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Average Best" sheetId="1" r:id="rId1"/>
    <sheet name="Average Average" sheetId="2" r:id="rId2"/>
    <sheet name="Average Standard Deviation" sheetId="3" r:id="rId3"/>
  </sheets>
  <calcPr calcId="122211"/>
</workbook>
</file>

<file path=xl/sharedStrings.xml><?xml version="1.0" encoding="utf-8"?>
<sst xmlns="http://schemas.openxmlformats.org/spreadsheetml/2006/main" count="6" uniqueCount="4">
  <si>
    <t>Generation:</t>
  </si>
  <si>
    <t>Average Best</t>
  </si>
  <si>
    <t>Average Average</t>
  </si>
  <si>
    <t>Average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</si>
</sst>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found by the MA for the </a:t>
            </a:r>
            <a:r>
              <a:rPr lang="nb-NO" sz="1400" b="0" i="0" u="none" strike="noStrike" baseline="0">
                <a:effectLst/>
              </a:rPr>
              <a:t>310179_KV_H_Midtbyen </a:t>
            </a:r>
            <a:r>
              <a:rPr lang="nb-NO"/>
              <a:t>Route when run for 100000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Best'!$B$2:$B$6251</c:f>
              <c:numCache>
                <c:formatCode>General</c:formatCode>
                <c:ptCount val="6250"/>
                <c:pt idx="0">
                  <c:v>3656803.0394015037</c:v>
                </c:pt>
                <c:pt idx="1">
                  <c:v>3215469.2394015025</c:v>
                </c:pt>
                <c:pt idx="2">
                  <c:v>2989884.6394015024</c:v>
                </c:pt>
                <c:pt idx="3">
                  <c:v>2794992.0394015037</c:v>
                </c:pt>
                <c:pt idx="4">
                  <c:v>2588688.5394014996</c:v>
                </c:pt>
                <c:pt idx="5">
                  <c:v>2397583.4394015004</c:v>
                </c:pt>
                <c:pt idx="6">
                  <c:v>2214498.6394014996</c:v>
                </c:pt>
                <c:pt idx="7">
                  <c:v>2038748.7394015018</c:v>
                </c:pt>
                <c:pt idx="8">
                  <c:v>1923010.3394015029</c:v>
                </c:pt>
                <c:pt idx="9">
                  <c:v>1811905.0394015021</c:v>
                </c:pt>
                <c:pt idx="10">
                  <c:v>1661440.3394015012</c:v>
                </c:pt>
                <c:pt idx="11">
                  <c:v>1527174.4394015002</c:v>
                </c:pt>
                <c:pt idx="12">
                  <c:v>1412742.7394015002</c:v>
                </c:pt>
                <c:pt idx="13">
                  <c:v>1304695.3394015001</c:v>
                </c:pt>
                <c:pt idx="14">
                  <c:v>1237403.4394015011</c:v>
                </c:pt>
                <c:pt idx="15">
                  <c:v>1163976.3394015008</c:v>
                </c:pt>
                <c:pt idx="16">
                  <c:v>1085665.9394015027</c:v>
                </c:pt>
                <c:pt idx="17">
                  <c:v>1021978.5394015044</c:v>
                </c:pt>
                <c:pt idx="18">
                  <c:v>979374.13940150535</c:v>
                </c:pt>
                <c:pt idx="19">
                  <c:v>934973.03940150701</c:v>
                </c:pt>
                <c:pt idx="20">
                  <c:v>913551.43940150773</c:v>
                </c:pt>
                <c:pt idx="21">
                  <c:v>887697.73940150777</c:v>
                </c:pt>
                <c:pt idx="22">
                  <c:v>865679.73940150789</c:v>
                </c:pt>
                <c:pt idx="23">
                  <c:v>843622.83940150891</c:v>
                </c:pt>
                <c:pt idx="24">
                  <c:v>836514.43940150866</c:v>
                </c:pt>
                <c:pt idx="25">
                  <c:v>828907.23940150882</c:v>
                </c:pt>
                <c:pt idx="26">
                  <c:v>820231.43940150877</c:v>
                </c:pt>
                <c:pt idx="27">
                  <c:v>811184.53940150863</c:v>
                </c:pt>
                <c:pt idx="28">
                  <c:v>799821.53940150875</c:v>
                </c:pt>
                <c:pt idx="29">
                  <c:v>787255.23940150882</c:v>
                </c:pt>
                <c:pt idx="30">
                  <c:v>778960.23940150859</c:v>
                </c:pt>
                <c:pt idx="31">
                  <c:v>770861.73940150859</c:v>
                </c:pt>
                <c:pt idx="32">
                  <c:v>765330.53940150863</c:v>
                </c:pt>
                <c:pt idx="33">
                  <c:v>754881.33940150857</c:v>
                </c:pt>
                <c:pt idx="34">
                  <c:v>748308.13940150861</c:v>
                </c:pt>
                <c:pt idx="35">
                  <c:v>736331.53940150863</c:v>
                </c:pt>
                <c:pt idx="36">
                  <c:v>735254.93940150854</c:v>
                </c:pt>
                <c:pt idx="37">
                  <c:v>730242.93940150854</c:v>
                </c:pt>
                <c:pt idx="38">
                  <c:v>716739.33940150868</c:v>
                </c:pt>
                <c:pt idx="39">
                  <c:v>710952.13940150873</c:v>
                </c:pt>
                <c:pt idx="40">
                  <c:v>704353.43940150866</c:v>
                </c:pt>
                <c:pt idx="41">
                  <c:v>702012.33940150868</c:v>
                </c:pt>
                <c:pt idx="42">
                  <c:v>699920.43940150866</c:v>
                </c:pt>
                <c:pt idx="43">
                  <c:v>697305.3394015088</c:v>
                </c:pt>
                <c:pt idx="44">
                  <c:v>696119.63940150873</c:v>
                </c:pt>
                <c:pt idx="45">
                  <c:v>694582.43940150889</c:v>
                </c:pt>
                <c:pt idx="46">
                  <c:v>692922.03940150887</c:v>
                </c:pt>
                <c:pt idx="47">
                  <c:v>691908.03940150887</c:v>
                </c:pt>
                <c:pt idx="48">
                  <c:v>687628.63940150873</c:v>
                </c:pt>
                <c:pt idx="49">
                  <c:v>684946.53940150863</c:v>
                </c:pt>
                <c:pt idx="50">
                  <c:v>682009.53940150863</c:v>
                </c:pt>
                <c:pt idx="51">
                  <c:v>681007.93940150854</c:v>
                </c:pt>
                <c:pt idx="52">
                  <c:v>675018.83940150857</c:v>
                </c:pt>
                <c:pt idx="53">
                  <c:v>674303.33940150857</c:v>
                </c:pt>
                <c:pt idx="54">
                  <c:v>668255.7394015087</c:v>
                </c:pt>
                <c:pt idx="55">
                  <c:v>657814.7394015087</c:v>
                </c:pt>
                <c:pt idx="56">
                  <c:v>651619.43940150866</c:v>
                </c:pt>
                <c:pt idx="57">
                  <c:v>649559.33940150868</c:v>
                </c:pt>
                <c:pt idx="58">
                  <c:v>645572.43940150854</c:v>
                </c:pt>
                <c:pt idx="59">
                  <c:v>640552.2394015087</c:v>
                </c:pt>
                <c:pt idx="60">
                  <c:v>638144.2394015087</c:v>
                </c:pt>
                <c:pt idx="61">
                  <c:v>637132.43940150866</c:v>
                </c:pt>
                <c:pt idx="62">
                  <c:v>636217.63940150873</c:v>
                </c:pt>
                <c:pt idx="63">
                  <c:v>632925.03940150863</c:v>
                </c:pt>
                <c:pt idx="64">
                  <c:v>632842.33940150868</c:v>
                </c:pt>
                <c:pt idx="65">
                  <c:v>630481.7394015087</c:v>
                </c:pt>
                <c:pt idx="66">
                  <c:v>630481.7394015087</c:v>
                </c:pt>
                <c:pt idx="67">
                  <c:v>627944.2394015087</c:v>
                </c:pt>
                <c:pt idx="68">
                  <c:v>622487.23940150882</c:v>
                </c:pt>
                <c:pt idx="69">
                  <c:v>620287.23940150882</c:v>
                </c:pt>
                <c:pt idx="70">
                  <c:v>617823.53940150875</c:v>
                </c:pt>
                <c:pt idx="71">
                  <c:v>615768.03940150875</c:v>
                </c:pt>
                <c:pt idx="72">
                  <c:v>614481.93940150877</c:v>
                </c:pt>
                <c:pt idx="73">
                  <c:v>610635.13940150873</c:v>
                </c:pt>
                <c:pt idx="74">
                  <c:v>608127.93940150877</c:v>
                </c:pt>
                <c:pt idx="75">
                  <c:v>608127.93940150877</c:v>
                </c:pt>
                <c:pt idx="76">
                  <c:v>608119.03940150875</c:v>
                </c:pt>
                <c:pt idx="77">
                  <c:v>608119.03940150875</c:v>
                </c:pt>
                <c:pt idx="78">
                  <c:v>604905.03940150875</c:v>
                </c:pt>
                <c:pt idx="79">
                  <c:v>598324.13940150873</c:v>
                </c:pt>
                <c:pt idx="80">
                  <c:v>597179.93940150877</c:v>
                </c:pt>
                <c:pt idx="81">
                  <c:v>594357.93940150877</c:v>
                </c:pt>
                <c:pt idx="82">
                  <c:v>591928.43940150877</c:v>
                </c:pt>
                <c:pt idx="83">
                  <c:v>590143.93940150877</c:v>
                </c:pt>
                <c:pt idx="84">
                  <c:v>588566.63940150873</c:v>
                </c:pt>
                <c:pt idx="85">
                  <c:v>588093.8394015088</c:v>
                </c:pt>
                <c:pt idx="86">
                  <c:v>586360.8394015088</c:v>
                </c:pt>
                <c:pt idx="87">
                  <c:v>584503.3394015088</c:v>
                </c:pt>
                <c:pt idx="88">
                  <c:v>581552.63940150884</c:v>
                </c:pt>
                <c:pt idx="89">
                  <c:v>581052.23940150882</c:v>
                </c:pt>
                <c:pt idx="90">
                  <c:v>579487.33940150891</c:v>
                </c:pt>
                <c:pt idx="91">
                  <c:v>579487.33940150891</c:v>
                </c:pt>
                <c:pt idx="92">
                  <c:v>578412.63940150884</c:v>
                </c:pt>
                <c:pt idx="93">
                  <c:v>575869.63940150884</c:v>
                </c:pt>
                <c:pt idx="94">
                  <c:v>575869.63940150884</c:v>
                </c:pt>
                <c:pt idx="95">
                  <c:v>575869.63940150884</c:v>
                </c:pt>
                <c:pt idx="96">
                  <c:v>575009.63940150884</c:v>
                </c:pt>
                <c:pt idx="97">
                  <c:v>574031.53940150887</c:v>
                </c:pt>
                <c:pt idx="98">
                  <c:v>572868.83940150891</c:v>
                </c:pt>
                <c:pt idx="99">
                  <c:v>572200.73940150882</c:v>
                </c:pt>
                <c:pt idx="100">
                  <c:v>572200.73940150882</c:v>
                </c:pt>
                <c:pt idx="101">
                  <c:v>571932.53940150887</c:v>
                </c:pt>
                <c:pt idx="102">
                  <c:v>571932.53940150887</c:v>
                </c:pt>
                <c:pt idx="103">
                  <c:v>571932.53940150887</c:v>
                </c:pt>
                <c:pt idx="104">
                  <c:v>571932.53940150887</c:v>
                </c:pt>
                <c:pt idx="105">
                  <c:v>571368.23940150882</c:v>
                </c:pt>
                <c:pt idx="106">
                  <c:v>571301.23940150882</c:v>
                </c:pt>
                <c:pt idx="107">
                  <c:v>571301.23940150882</c:v>
                </c:pt>
                <c:pt idx="108">
                  <c:v>571301.23940150882</c:v>
                </c:pt>
                <c:pt idx="109">
                  <c:v>569579.23940150882</c:v>
                </c:pt>
                <c:pt idx="110">
                  <c:v>568233.13940150884</c:v>
                </c:pt>
                <c:pt idx="111">
                  <c:v>568233.13940150884</c:v>
                </c:pt>
                <c:pt idx="112">
                  <c:v>568233.13940150884</c:v>
                </c:pt>
                <c:pt idx="113">
                  <c:v>568053.13940150884</c:v>
                </c:pt>
                <c:pt idx="114">
                  <c:v>568047.43940150889</c:v>
                </c:pt>
                <c:pt idx="115">
                  <c:v>567311.83940150891</c:v>
                </c:pt>
                <c:pt idx="116">
                  <c:v>567311.83940150891</c:v>
                </c:pt>
                <c:pt idx="117">
                  <c:v>566629.13940150884</c:v>
                </c:pt>
                <c:pt idx="118">
                  <c:v>566629.13940150884</c:v>
                </c:pt>
                <c:pt idx="119">
                  <c:v>566629.13940150884</c:v>
                </c:pt>
                <c:pt idx="120">
                  <c:v>566629.13940150884</c:v>
                </c:pt>
                <c:pt idx="121">
                  <c:v>566523.13940150884</c:v>
                </c:pt>
                <c:pt idx="122">
                  <c:v>566523.13940150884</c:v>
                </c:pt>
                <c:pt idx="123">
                  <c:v>566523.13940150884</c:v>
                </c:pt>
                <c:pt idx="124">
                  <c:v>565169.83940150891</c:v>
                </c:pt>
                <c:pt idx="125">
                  <c:v>564722.83940150891</c:v>
                </c:pt>
                <c:pt idx="126">
                  <c:v>560284.93940150889</c:v>
                </c:pt>
                <c:pt idx="127">
                  <c:v>559882.73940150882</c:v>
                </c:pt>
                <c:pt idx="128">
                  <c:v>559882.73940150882</c:v>
                </c:pt>
                <c:pt idx="129">
                  <c:v>559882.73940150882</c:v>
                </c:pt>
                <c:pt idx="130">
                  <c:v>559882.73940150882</c:v>
                </c:pt>
                <c:pt idx="131">
                  <c:v>559882.73940150882</c:v>
                </c:pt>
                <c:pt idx="132">
                  <c:v>559710.93940150889</c:v>
                </c:pt>
                <c:pt idx="133">
                  <c:v>559705.23940150882</c:v>
                </c:pt>
                <c:pt idx="134">
                  <c:v>559705.23940150882</c:v>
                </c:pt>
                <c:pt idx="135">
                  <c:v>559705.23940150882</c:v>
                </c:pt>
                <c:pt idx="136">
                  <c:v>559705.23940150882</c:v>
                </c:pt>
                <c:pt idx="137">
                  <c:v>559705.23940150882</c:v>
                </c:pt>
                <c:pt idx="138">
                  <c:v>559705.23940150882</c:v>
                </c:pt>
                <c:pt idx="139">
                  <c:v>559705.23940150882</c:v>
                </c:pt>
                <c:pt idx="140">
                  <c:v>559705.23940150882</c:v>
                </c:pt>
                <c:pt idx="141">
                  <c:v>558987.93940150889</c:v>
                </c:pt>
                <c:pt idx="142">
                  <c:v>557504.53940150887</c:v>
                </c:pt>
                <c:pt idx="143">
                  <c:v>557504.53940150887</c:v>
                </c:pt>
                <c:pt idx="144">
                  <c:v>557504.53940150887</c:v>
                </c:pt>
                <c:pt idx="145">
                  <c:v>557504.53940150887</c:v>
                </c:pt>
                <c:pt idx="146">
                  <c:v>557504.53940150887</c:v>
                </c:pt>
                <c:pt idx="147">
                  <c:v>557504.53940150887</c:v>
                </c:pt>
                <c:pt idx="148">
                  <c:v>556681.23940150882</c:v>
                </c:pt>
                <c:pt idx="149">
                  <c:v>556681.23940150882</c:v>
                </c:pt>
                <c:pt idx="150">
                  <c:v>554588.73940150882</c:v>
                </c:pt>
                <c:pt idx="151">
                  <c:v>553217.33940150891</c:v>
                </c:pt>
                <c:pt idx="152">
                  <c:v>553217.33940150891</c:v>
                </c:pt>
                <c:pt idx="153">
                  <c:v>551388.73940150882</c:v>
                </c:pt>
                <c:pt idx="154">
                  <c:v>551388.73940150882</c:v>
                </c:pt>
                <c:pt idx="155">
                  <c:v>551388.73940150882</c:v>
                </c:pt>
                <c:pt idx="156">
                  <c:v>551388.73940150882</c:v>
                </c:pt>
                <c:pt idx="157">
                  <c:v>551388.73940150882</c:v>
                </c:pt>
                <c:pt idx="158">
                  <c:v>550225.73940150882</c:v>
                </c:pt>
                <c:pt idx="159">
                  <c:v>549875.23940150882</c:v>
                </c:pt>
                <c:pt idx="160">
                  <c:v>549875.23940150882</c:v>
                </c:pt>
                <c:pt idx="161">
                  <c:v>549139.63940150884</c:v>
                </c:pt>
                <c:pt idx="162">
                  <c:v>548178.53940150887</c:v>
                </c:pt>
                <c:pt idx="163">
                  <c:v>541531.33940150891</c:v>
                </c:pt>
                <c:pt idx="164">
                  <c:v>541531.33940150891</c:v>
                </c:pt>
                <c:pt idx="165">
                  <c:v>541531.33940150891</c:v>
                </c:pt>
                <c:pt idx="166">
                  <c:v>541531.33940150891</c:v>
                </c:pt>
                <c:pt idx="167">
                  <c:v>541531.33940150891</c:v>
                </c:pt>
                <c:pt idx="168">
                  <c:v>540657.23940150882</c:v>
                </c:pt>
                <c:pt idx="169">
                  <c:v>540657.23940150882</c:v>
                </c:pt>
                <c:pt idx="170">
                  <c:v>539934.43940150889</c:v>
                </c:pt>
                <c:pt idx="171">
                  <c:v>539793.53940150887</c:v>
                </c:pt>
                <c:pt idx="172">
                  <c:v>539793.53940150887</c:v>
                </c:pt>
                <c:pt idx="173">
                  <c:v>538897.23940150882</c:v>
                </c:pt>
                <c:pt idx="174">
                  <c:v>538085.43940150889</c:v>
                </c:pt>
                <c:pt idx="175">
                  <c:v>537396.53940150887</c:v>
                </c:pt>
                <c:pt idx="176">
                  <c:v>537028.73940150882</c:v>
                </c:pt>
                <c:pt idx="177">
                  <c:v>536455.83940150891</c:v>
                </c:pt>
                <c:pt idx="178">
                  <c:v>536455.83940150891</c:v>
                </c:pt>
                <c:pt idx="179">
                  <c:v>536455.83940150891</c:v>
                </c:pt>
                <c:pt idx="180">
                  <c:v>536455.83940150891</c:v>
                </c:pt>
                <c:pt idx="181">
                  <c:v>536455.83940150891</c:v>
                </c:pt>
                <c:pt idx="182">
                  <c:v>536455.83940150891</c:v>
                </c:pt>
                <c:pt idx="183">
                  <c:v>536455.83940150891</c:v>
                </c:pt>
                <c:pt idx="184">
                  <c:v>535739.83940150891</c:v>
                </c:pt>
                <c:pt idx="185">
                  <c:v>535490.33940150891</c:v>
                </c:pt>
                <c:pt idx="186">
                  <c:v>535490.33940150891</c:v>
                </c:pt>
                <c:pt idx="187">
                  <c:v>535490.33940150891</c:v>
                </c:pt>
                <c:pt idx="188">
                  <c:v>535490.33940150891</c:v>
                </c:pt>
                <c:pt idx="189">
                  <c:v>535490.33940150891</c:v>
                </c:pt>
                <c:pt idx="190">
                  <c:v>533820.53940150887</c:v>
                </c:pt>
                <c:pt idx="191">
                  <c:v>533771.63940150884</c:v>
                </c:pt>
                <c:pt idx="192">
                  <c:v>533771.63940150884</c:v>
                </c:pt>
                <c:pt idx="193">
                  <c:v>533771.63940150884</c:v>
                </c:pt>
                <c:pt idx="194">
                  <c:v>533771.63940150884</c:v>
                </c:pt>
                <c:pt idx="195">
                  <c:v>533771.63940150884</c:v>
                </c:pt>
                <c:pt idx="196">
                  <c:v>533771.63940150884</c:v>
                </c:pt>
                <c:pt idx="197">
                  <c:v>533771.63940150884</c:v>
                </c:pt>
                <c:pt idx="198">
                  <c:v>533771.63940150884</c:v>
                </c:pt>
                <c:pt idx="199">
                  <c:v>533771.63940150884</c:v>
                </c:pt>
                <c:pt idx="200">
                  <c:v>533771.63940150884</c:v>
                </c:pt>
                <c:pt idx="201">
                  <c:v>530858.73940150882</c:v>
                </c:pt>
                <c:pt idx="202">
                  <c:v>530858.73940150882</c:v>
                </c:pt>
                <c:pt idx="203">
                  <c:v>529833.73940150882</c:v>
                </c:pt>
                <c:pt idx="204">
                  <c:v>525390.73940150882</c:v>
                </c:pt>
                <c:pt idx="205">
                  <c:v>523963.63940150884</c:v>
                </c:pt>
                <c:pt idx="206">
                  <c:v>523963.63940150884</c:v>
                </c:pt>
                <c:pt idx="207">
                  <c:v>523963.63940150884</c:v>
                </c:pt>
                <c:pt idx="208">
                  <c:v>523963.63940150884</c:v>
                </c:pt>
                <c:pt idx="209">
                  <c:v>523963.63940150884</c:v>
                </c:pt>
                <c:pt idx="210">
                  <c:v>523963.63940150884</c:v>
                </c:pt>
                <c:pt idx="211">
                  <c:v>523963.63940150884</c:v>
                </c:pt>
                <c:pt idx="212">
                  <c:v>523963.63940150884</c:v>
                </c:pt>
                <c:pt idx="213">
                  <c:v>523963.63940150884</c:v>
                </c:pt>
                <c:pt idx="214">
                  <c:v>523963.63940150884</c:v>
                </c:pt>
                <c:pt idx="215">
                  <c:v>522124.23940150888</c:v>
                </c:pt>
                <c:pt idx="216">
                  <c:v>521564.13940150884</c:v>
                </c:pt>
                <c:pt idx="217">
                  <c:v>521564.13940150884</c:v>
                </c:pt>
                <c:pt idx="218">
                  <c:v>520945.23940150888</c:v>
                </c:pt>
                <c:pt idx="219">
                  <c:v>520945.23940150888</c:v>
                </c:pt>
                <c:pt idx="220">
                  <c:v>520945.23940150888</c:v>
                </c:pt>
                <c:pt idx="221">
                  <c:v>520945.23940150888</c:v>
                </c:pt>
                <c:pt idx="222">
                  <c:v>520945.23940150888</c:v>
                </c:pt>
                <c:pt idx="223">
                  <c:v>518560.53940150887</c:v>
                </c:pt>
                <c:pt idx="224">
                  <c:v>518560.53940150887</c:v>
                </c:pt>
                <c:pt idx="225">
                  <c:v>517923.53940150887</c:v>
                </c:pt>
                <c:pt idx="226">
                  <c:v>516836.83940150886</c:v>
                </c:pt>
                <c:pt idx="227">
                  <c:v>516836.83940150886</c:v>
                </c:pt>
                <c:pt idx="228">
                  <c:v>516836.83940150886</c:v>
                </c:pt>
                <c:pt idx="229">
                  <c:v>516836.83940150886</c:v>
                </c:pt>
                <c:pt idx="230">
                  <c:v>516836.83940150886</c:v>
                </c:pt>
                <c:pt idx="231">
                  <c:v>516836.83940150886</c:v>
                </c:pt>
                <c:pt idx="232">
                  <c:v>516836.83940150886</c:v>
                </c:pt>
                <c:pt idx="233">
                  <c:v>515444.23940150888</c:v>
                </c:pt>
                <c:pt idx="234">
                  <c:v>515444.23940150888</c:v>
                </c:pt>
                <c:pt idx="235">
                  <c:v>515444.23940150888</c:v>
                </c:pt>
                <c:pt idx="236">
                  <c:v>515444.23940150888</c:v>
                </c:pt>
                <c:pt idx="237">
                  <c:v>515134.53940150887</c:v>
                </c:pt>
                <c:pt idx="238">
                  <c:v>515134.53940150887</c:v>
                </c:pt>
                <c:pt idx="239">
                  <c:v>515134.53940150887</c:v>
                </c:pt>
                <c:pt idx="240">
                  <c:v>515134.53940150887</c:v>
                </c:pt>
                <c:pt idx="241">
                  <c:v>515134.53940150887</c:v>
                </c:pt>
                <c:pt idx="242">
                  <c:v>515134.53940150887</c:v>
                </c:pt>
                <c:pt idx="243">
                  <c:v>515134.53940150887</c:v>
                </c:pt>
                <c:pt idx="244">
                  <c:v>515134.53940150887</c:v>
                </c:pt>
                <c:pt idx="245">
                  <c:v>515134.53940150887</c:v>
                </c:pt>
                <c:pt idx="246">
                  <c:v>515134.53940150887</c:v>
                </c:pt>
                <c:pt idx="247">
                  <c:v>513033.73940150888</c:v>
                </c:pt>
                <c:pt idx="248">
                  <c:v>513033.73940150888</c:v>
                </c:pt>
                <c:pt idx="249">
                  <c:v>513033.73940150888</c:v>
                </c:pt>
                <c:pt idx="250">
                  <c:v>513033.73940150888</c:v>
                </c:pt>
                <c:pt idx="251">
                  <c:v>513033.73940150888</c:v>
                </c:pt>
                <c:pt idx="252">
                  <c:v>513033.73940150888</c:v>
                </c:pt>
                <c:pt idx="253">
                  <c:v>513033.73940150888</c:v>
                </c:pt>
                <c:pt idx="254">
                  <c:v>513033.73940150888</c:v>
                </c:pt>
                <c:pt idx="255">
                  <c:v>513033.73940150888</c:v>
                </c:pt>
                <c:pt idx="256">
                  <c:v>508189.33940150886</c:v>
                </c:pt>
                <c:pt idx="257">
                  <c:v>507277.93940150889</c:v>
                </c:pt>
                <c:pt idx="258">
                  <c:v>506524.93940150889</c:v>
                </c:pt>
                <c:pt idx="259">
                  <c:v>506524.93940150889</c:v>
                </c:pt>
                <c:pt idx="260">
                  <c:v>506524.93940150889</c:v>
                </c:pt>
                <c:pt idx="261">
                  <c:v>506524.93940150889</c:v>
                </c:pt>
                <c:pt idx="262">
                  <c:v>506157.13940150884</c:v>
                </c:pt>
                <c:pt idx="263">
                  <c:v>506157.13940150884</c:v>
                </c:pt>
                <c:pt idx="264">
                  <c:v>505090.13940150908</c:v>
                </c:pt>
                <c:pt idx="265">
                  <c:v>504831.23940150905</c:v>
                </c:pt>
                <c:pt idx="266">
                  <c:v>504831.23940150888</c:v>
                </c:pt>
                <c:pt idx="267">
                  <c:v>504509.93940150907</c:v>
                </c:pt>
                <c:pt idx="268">
                  <c:v>504509.93940150907</c:v>
                </c:pt>
                <c:pt idx="269">
                  <c:v>504509.93940150907</c:v>
                </c:pt>
                <c:pt idx="270">
                  <c:v>504462.43940150907</c:v>
                </c:pt>
                <c:pt idx="271">
                  <c:v>504408.03940150904</c:v>
                </c:pt>
                <c:pt idx="272">
                  <c:v>504408.03940150904</c:v>
                </c:pt>
                <c:pt idx="273">
                  <c:v>504408.03940150904</c:v>
                </c:pt>
                <c:pt idx="274">
                  <c:v>504207.73940150905</c:v>
                </c:pt>
                <c:pt idx="275">
                  <c:v>504207.73940150888</c:v>
                </c:pt>
                <c:pt idx="276">
                  <c:v>504207.73940150888</c:v>
                </c:pt>
                <c:pt idx="277">
                  <c:v>504207.73940150888</c:v>
                </c:pt>
                <c:pt idx="278">
                  <c:v>503705.63940150884</c:v>
                </c:pt>
                <c:pt idx="279">
                  <c:v>503705.63940150884</c:v>
                </c:pt>
                <c:pt idx="280">
                  <c:v>503705.63940150884</c:v>
                </c:pt>
                <c:pt idx="281">
                  <c:v>503705.63940150884</c:v>
                </c:pt>
                <c:pt idx="282">
                  <c:v>503705.63940150884</c:v>
                </c:pt>
                <c:pt idx="283">
                  <c:v>503680.63940150884</c:v>
                </c:pt>
                <c:pt idx="284">
                  <c:v>503658.33940150886</c:v>
                </c:pt>
                <c:pt idx="285">
                  <c:v>503658.33940150886</c:v>
                </c:pt>
                <c:pt idx="286">
                  <c:v>503658.33940150886</c:v>
                </c:pt>
                <c:pt idx="287">
                  <c:v>503658.33940150886</c:v>
                </c:pt>
                <c:pt idx="288">
                  <c:v>503658.33940150886</c:v>
                </c:pt>
                <c:pt idx="289">
                  <c:v>503658.33940150886</c:v>
                </c:pt>
                <c:pt idx="290">
                  <c:v>503658.33940150886</c:v>
                </c:pt>
                <c:pt idx="291">
                  <c:v>503658.33940150886</c:v>
                </c:pt>
                <c:pt idx="292">
                  <c:v>501639.83940150903</c:v>
                </c:pt>
                <c:pt idx="293">
                  <c:v>501639.83940150903</c:v>
                </c:pt>
                <c:pt idx="294">
                  <c:v>501639.83940150903</c:v>
                </c:pt>
                <c:pt idx="295">
                  <c:v>501639.83940150903</c:v>
                </c:pt>
                <c:pt idx="296">
                  <c:v>500978.23940150905</c:v>
                </c:pt>
                <c:pt idx="297">
                  <c:v>498920.73940150905</c:v>
                </c:pt>
                <c:pt idx="298">
                  <c:v>498544.63940150908</c:v>
                </c:pt>
                <c:pt idx="299">
                  <c:v>497564.53940150904</c:v>
                </c:pt>
                <c:pt idx="300">
                  <c:v>494909.43940150907</c:v>
                </c:pt>
                <c:pt idx="301">
                  <c:v>494089.83940150903</c:v>
                </c:pt>
                <c:pt idx="302">
                  <c:v>494089.83940150903</c:v>
                </c:pt>
                <c:pt idx="303">
                  <c:v>493242.33940150903</c:v>
                </c:pt>
                <c:pt idx="304">
                  <c:v>493242.33940150903</c:v>
                </c:pt>
                <c:pt idx="305">
                  <c:v>493242.33940150903</c:v>
                </c:pt>
                <c:pt idx="306">
                  <c:v>492794.43940150907</c:v>
                </c:pt>
                <c:pt idx="307">
                  <c:v>492601.33940150903</c:v>
                </c:pt>
                <c:pt idx="308">
                  <c:v>492601.33940150903</c:v>
                </c:pt>
                <c:pt idx="309">
                  <c:v>491184.53940150904</c:v>
                </c:pt>
                <c:pt idx="310">
                  <c:v>491184.53940150904</c:v>
                </c:pt>
                <c:pt idx="311">
                  <c:v>490945.93940150907</c:v>
                </c:pt>
                <c:pt idx="312">
                  <c:v>488940.63940150908</c:v>
                </c:pt>
                <c:pt idx="313">
                  <c:v>487183.23940150905</c:v>
                </c:pt>
                <c:pt idx="314">
                  <c:v>484866.73940150905</c:v>
                </c:pt>
                <c:pt idx="315">
                  <c:v>483650.43940150907</c:v>
                </c:pt>
                <c:pt idx="316">
                  <c:v>483650.43940150907</c:v>
                </c:pt>
                <c:pt idx="317">
                  <c:v>481401.23940150905</c:v>
                </c:pt>
                <c:pt idx="318">
                  <c:v>480643.43940150907</c:v>
                </c:pt>
                <c:pt idx="319">
                  <c:v>480217.23940150905</c:v>
                </c:pt>
                <c:pt idx="320">
                  <c:v>479911.33940150903</c:v>
                </c:pt>
                <c:pt idx="321">
                  <c:v>479737.53940150904</c:v>
                </c:pt>
                <c:pt idx="322">
                  <c:v>479737.53940150904</c:v>
                </c:pt>
                <c:pt idx="323">
                  <c:v>479737.53940150904</c:v>
                </c:pt>
                <c:pt idx="324">
                  <c:v>479737.53940150904</c:v>
                </c:pt>
                <c:pt idx="325">
                  <c:v>479737.53940150904</c:v>
                </c:pt>
                <c:pt idx="326">
                  <c:v>479737.53940150904</c:v>
                </c:pt>
                <c:pt idx="327">
                  <c:v>479737.53940150904</c:v>
                </c:pt>
                <c:pt idx="328">
                  <c:v>479737.53940150904</c:v>
                </c:pt>
                <c:pt idx="329">
                  <c:v>477070.83940150903</c:v>
                </c:pt>
                <c:pt idx="330">
                  <c:v>474618.63940150908</c:v>
                </c:pt>
                <c:pt idx="331">
                  <c:v>474618.63940150908</c:v>
                </c:pt>
                <c:pt idx="332">
                  <c:v>474618.63940150908</c:v>
                </c:pt>
                <c:pt idx="333">
                  <c:v>474618.63940150908</c:v>
                </c:pt>
                <c:pt idx="334">
                  <c:v>474618.63940150908</c:v>
                </c:pt>
                <c:pt idx="335">
                  <c:v>474618.63940150908</c:v>
                </c:pt>
                <c:pt idx="336">
                  <c:v>474618.63940150908</c:v>
                </c:pt>
                <c:pt idx="337">
                  <c:v>474618.63940150908</c:v>
                </c:pt>
                <c:pt idx="338">
                  <c:v>474618.63940150908</c:v>
                </c:pt>
                <c:pt idx="339">
                  <c:v>474618.63940150908</c:v>
                </c:pt>
                <c:pt idx="340">
                  <c:v>474618.63940150908</c:v>
                </c:pt>
                <c:pt idx="341">
                  <c:v>474618.63940150908</c:v>
                </c:pt>
                <c:pt idx="342">
                  <c:v>474618.63940150908</c:v>
                </c:pt>
                <c:pt idx="343">
                  <c:v>474618.63940150908</c:v>
                </c:pt>
                <c:pt idx="344">
                  <c:v>474618.63940150908</c:v>
                </c:pt>
                <c:pt idx="345">
                  <c:v>474618.63940150908</c:v>
                </c:pt>
                <c:pt idx="346">
                  <c:v>474618.63940150908</c:v>
                </c:pt>
                <c:pt idx="347">
                  <c:v>474618.63940150908</c:v>
                </c:pt>
                <c:pt idx="348">
                  <c:v>474618.63940150908</c:v>
                </c:pt>
                <c:pt idx="349">
                  <c:v>474359.73940150905</c:v>
                </c:pt>
                <c:pt idx="350">
                  <c:v>474359.73940150905</c:v>
                </c:pt>
                <c:pt idx="351">
                  <c:v>474359.73940150905</c:v>
                </c:pt>
                <c:pt idx="352">
                  <c:v>473401.13940150908</c:v>
                </c:pt>
                <c:pt idx="353">
                  <c:v>473401.13940150908</c:v>
                </c:pt>
                <c:pt idx="354">
                  <c:v>472863.93940150907</c:v>
                </c:pt>
                <c:pt idx="355">
                  <c:v>472863.93940150907</c:v>
                </c:pt>
                <c:pt idx="356">
                  <c:v>472863.93940150907</c:v>
                </c:pt>
                <c:pt idx="357">
                  <c:v>472863.93940150907</c:v>
                </c:pt>
                <c:pt idx="358">
                  <c:v>472863.93940150907</c:v>
                </c:pt>
                <c:pt idx="359">
                  <c:v>472178.13940150908</c:v>
                </c:pt>
                <c:pt idx="360">
                  <c:v>472178.13940150908</c:v>
                </c:pt>
                <c:pt idx="361">
                  <c:v>472178.13940150908</c:v>
                </c:pt>
                <c:pt idx="362">
                  <c:v>472178.13940150908</c:v>
                </c:pt>
                <c:pt idx="363">
                  <c:v>470808.93940150907</c:v>
                </c:pt>
                <c:pt idx="364">
                  <c:v>470808.93940150907</c:v>
                </c:pt>
                <c:pt idx="365">
                  <c:v>470808.93940150907</c:v>
                </c:pt>
                <c:pt idx="366">
                  <c:v>470808.93940150907</c:v>
                </c:pt>
                <c:pt idx="367">
                  <c:v>470808.93940150907</c:v>
                </c:pt>
                <c:pt idx="368">
                  <c:v>470808.93940150907</c:v>
                </c:pt>
                <c:pt idx="369">
                  <c:v>470808.93940150907</c:v>
                </c:pt>
                <c:pt idx="370">
                  <c:v>470758.53940150904</c:v>
                </c:pt>
                <c:pt idx="371">
                  <c:v>468327.53940150904</c:v>
                </c:pt>
                <c:pt idx="372">
                  <c:v>468327.53940150904</c:v>
                </c:pt>
                <c:pt idx="373">
                  <c:v>468327.53940150904</c:v>
                </c:pt>
                <c:pt idx="374">
                  <c:v>465955.83940150903</c:v>
                </c:pt>
                <c:pt idx="375">
                  <c:v>465955.83940150903</c:v>
                </c:pt>
                <c:pt idx="376">
                  <c:v>465955.83940150903</c:v>
                </c:pt>
                <c:pt idx="377">
                  <c:v>465955.83940150903</c:v>
                </c:pt>
                <c:pt idx="378">
                  <c:v>465672.63940150908</c:v>
                </c:pt>
                <c:pt idx="379">
                  <c:v>465672.63940150908</c:v>
                </c:pt>
                <c:pt idx="380">
                  <c:v>465672.63940150908</c:v>
                </c:pt>
                <c:pt idx="381">
                  <c:v>465672.63940150908</c:v>
                </c:pt>
                <c:pt idx="382">
                  <c:v>465672.63940150908</c:v>
                </c:pt>
                <c:pt idx="383">
                  <c:v>465672.63940150908</c:v>
                </c:pt>
                <c:pt idx="384">
                  <c:v>465672.63940150908</c:v>
                </c:pt>
                <c:pt idx="385">
                  <c:v>465646.23940150905</c:v>
                </c:pt>
                <c:pt idx="386">
                  <c:v>465646.23940150905</c:v>
                </c:pt>
                <c:pt idx="387">
                  <c:v>465646.23940150905</c:v>
                </c:pt>
                <c:pt idx="388">
                  <c:v>465646.23940150905</c:v>
                </c:pt>
                <c:pt idx="389">
                  <c:v>465646.23940150905</c:v>
                </c:pt>
                <c:pt idx="390">
                  <c:v>465646.23940150905</c:v>
                </c:pt>
                <c:pt idx="391">
                  <c:v>465646.23940150905</c:v>
                </c:pt>
                <c:pt idx="392">
                  <c:v>465646.23940150905</c:v>
                </c:pt>
                <c:pt idx="393">
                  <c:v>465646.23940150905</c:v>
                </c:pt>
                <c:pt idx="394">
                  <c:v>465646.23940150905</c:v>
                </c:pt>
                <c:pt idx="395">
                  <c:v>465646.23940150905</c:v>
                </c:pt>
                <c:pt idx="396">
                  <c:v>465646.23940150905</c:v>
                </c:pt>
                <c:pt idx="397">
                  <c:v>465646.23940150905</c:v>
                </c:pt>
                <c:pt idx="398">
                  <c:v>465646.23940150905</c:v>
                </c:pt>
                <c:pt idx="399">
                  <c:v>465646.23940150905</c:v>
                </c:pt>
                <c:pt idx="400">
                  <c:v>464951.53940150904</c:v>
                </c:pt>
                <c:pt idx="401">
                  <c:v>464951.53940150904</c:v>
                </c:pt>
                <c:pt idx="402">
                  <c:v>464951.53940150904</c:v>
                </c:pt>
                <c:pt idx="403">
                  <c:v>463468.13940150908</c:v>
                </c:pt>
                <c:pt idx="404">
                  <c:v>463468.13940150908</c:v>
                </c:pt>
                <c:pt idx="405">
                  <c:v>463468.13940150908</c:v>
                </c:pt>
                <c:pt idx="406">
                  <c:v>463468.13940150908</c:v>
                </c:pt>
                <c:pt idx="407">
                  <c:v>463468.13940150908</c:v>
                </c:pt>
                <c:pt idx="408">
                  <c:v>463468.13940150908</c:v>
                </c:pt>
                <c:pt idx="409">
                  <c:v>463468.13940150908</c:v>
                </c:pt>
                <c:pt idx="410">
                  <c:v>463468.13940150908</c:v>
                </c:pt>
                <c:pt idx="411">
                  <c:v>463468.13940150908</c:v>
                </c:pt>
                <c:pt idx="412">
                  <c:v>463468.13940150908</c:v>
                </c:pt>
                <c:pt idx="413">
                  <c:v>463433.73940150905</c:v>
                </c:pt>
                <c:pt idx="414">
                  <c:v>463433.73940150905</c:v>
                </c:pt>
                <c:pt idx="415">
                  <c:v>463433.73940150905</c:v>
                </c:pt>
                <c:pt idx="416">
                  <c:v>463433.73940150905</c:v>
                </c:pt>
                <c:pt idx="417">
                  <c:v>463433.73940150905</c:v>
                </c:pt>
                <c:pt idx="418">
                  <c:v>463433.73940150905</c:v>
                </c:pt>
                <c:pt idx="419">
                  <c:v>463433.73940150905</c:v>
                </c:pt>
                <c:pt idx="420">
                  <c:v>463433.73940150905</c:v>
                </c:pt>
                <c:pt idx="421">
                  <c:v>463433.73940150905</c:v>
                </c:pt>
                <c:pt idx="422">
                  <c:v>463433.73940150905</c:v>
                </c:pt>
                <c:pt idx="423">
                  <c:v>463433.73940150905</c:v>
                </c:pt>
                <c:pt idx="424">
                  <c:v>463433.73940150905</c:v>
                </c:pt>
                <c:pt idx="425">
                  <c:v>463433.73940150905</c:v>
                </c:pt>
                <c:pt idx="426">
                  <c:v>463433.73940150905</c:v>
                </c:pt>
                <c:pt idx="427">
                  <c:v>463433.73940150905</c:v>
                </c:pt>
                <c:pt idx="428">
                  <c:v>463433.73940150905</c:v>
                </c:pt>
                <c:pt idx="429">
                  <c:v>463433.73940150905</c:v>
                </c:pt>
                <c:pt idx="430">
                  <c:v>463433.73940150905</c:v>
                </c:pt>
                <c:pt idx="431">
                  <c:v>463433.73940150905</c:v>
                </c:pt>
                <c:pt idx="432">
                  <c:v>463433.73940150905</c:v>
                </c:pt>
                <c:pt idx="433">
                  <c:v>463433.73940150905</c:v>
                </c:pt>
                <c:pt idx="434">
                  <c:v>463433.73940150905</c:v>
                </c:pt>
                <c:pt idx="435">
                  <c:v>463433.73940150905</c:v>
                </c:pt>
                <c:pt idx="436">
                  <c:v>463433.73940150905</c:v>
                </c:pt>
                <c:pt idx="437">
                  <c:v>463433.73940150905</c:v>
                </c:pt>
                <c:pt idx="438">
                  <c:v>463433.73940150905</c:v>
                </c:pt>
                <c:pt idx="439">
                  <c:v>458869.13940150908</c:v>
                </c:pt>
                <c:pt idx="440">
                  <c:v>458574.33940150903</c:v>
                </c:pt>
                <c:pt idx="441">
                  <c:v>458574.33940150903</c:v>
                </c:pt>
                <c:pt idx="442">
                  <c:v>458574.33940150903</c:v>
                </c:pt>
                <c:pt idx="443">
                  <c:v>457588.03940150904</c:v>
                </c:pt>
                <c:pt idx="444">
                  <c:v>457588.03940150904</c:v>
                </c:pt>
                <c:pt idx="445">
                  <c:v>457588.03940150904</c:v>
                </c:pt>
                <c:pt idx="446">
                  <c:v>457588.03940150904</c:v>
                </c:pt>
                <c:pt idx="447">
                  <c:v>457588.03940150904</c:v>
                </c:pt>
                <c:pt idx="448">
                  <c:v>457588.03940150904</c:v>
                </c:pt>
                <c:pt idx="449">
                  <c:v>457588.03940150904</c:v>
                </c:pt>
                <c:pt idx="450">
                  <c:v>457492.83940150903</c:v>
                </c:pt>
                <c:pt idx="451">
                  <c:v>457492.83940150903</c:v>
                </c:pt>
                <c:pt idx="452">
                  <c:v>457492.83940150903</c:v>
                </c:pt>
                <c:pt idx="453">
                  <c:v>457492.83940150903</c:v>
                </c:pt>
                <c:pt idx="454">
                  <c:v>457492.83940150903</c:v>
                </c:pt>
                <c:pt idx="455">
                  <c:v>457492.83940150903</c:v>
                </c:pt>
                <c:pt idx="456">
                  <c:v>457492.83940150903</c:v>
                </c:pt>
                <c:pt idx="457">
                  <c:v>457492.83940150903</c:v>
                </c:pt>
                <c:pt idx="458">
                  <c:v>457492.83940150903</c:v>
                </c:pt>
                <c:pt idx="459">
                  <c:v>457492.83940150903</c:v>
                </c:pt>
                <c:pt idx="460">
                  <c:v>457492.83940150903</c:v>
                </c:pt>
                <c:pt idx="461">
                  <c:v>457492.83940150903</c:v>
                </c:pt>
                <c:pt idx="462">
                  <c:v>457492.83940150903</c:v>
                </c:pt>
                <c:pt idx="463">
                  <c:v>457492.83940150903</c:v>
                </c:pt>
                <c:pt idx="464">
                  <c:v>457492.83940150903</c:v>
                </c:pt>
                <c:pt idx="465">
                  <c:v>457492.83940150903</c:v>
                </c:pt>
                <c:pt idx="466">
                  <c:v>457492.83940150903</c:v>
                </c:pt>
                <c:pt idx="467">
                  <c:v>457492.83940150903</c:v>
                </c:pt>
                <c:pt idx="468">
                  <c:v>455596.23940150905</c:v>
                </c:pt>
                <c:pt idx="469">
                  <c:v>455500.13940150908</c:v>
                </c:pt>
                <c:pt idx="470">
                  <c:v>455500.13940150908</c:v>
                </c:pt>
                <c:pt idx="471">
                  <c:v>455500.13940150908</c:v>
                </c:pt>
                <c:pt idx="472">
                  <c:v>455500.13940150908</c:v>
                </c:pt>
                <c:pt idx="473">
                  <c:v>455392.23940150905</c:v>
                </c:pt>
                <c:pt idx="474">
                  <c:v>455392.23940150905</c:v>
                </c:pt>
                <c:pt idx="475">
                  <c:v>455392.23940150905</c:v>
                </c:pt>
                <c:pt idx="476">
                  <c:v>454768.93940150907</c:v>
                </c:pt>
                <c:pt idx="477">
                  <c:v>454768.93940150907</c:v>
                </c:pt>
                <c:pt idx="478">
                  <c:v>454768.93940150907</c:v>
                </c:pt>
                <c:pt idx="479">
                  <c:v>454768.93940150907</c:v>
                </c:pt>
                <c:pt idx="480">
                  <c:v>454768.93940150907</c:v>
                </c:pt>
                <c:pt idx="481">
                  <c:v>454768.93940150907</c:v>
                </c:pt>
                <c:pt idx="482">
                  <c:v>454768.93940150907</c:v>
                </c:pt>
                <c:pt idx="483">
                  <c:v>454768.93940150907</c:v>
                </c:pt>
                <c:pt idx="484">
                  <c:v>454768.93940150907</c:v>
                </c:pt>
                <c:pt idx="485">
                  <c:v>454768.93940150907</c:v>
                </c:pt>
                <c:pt idx="486">
                  <c:v>454768.93940150907</c:v>
                </c:pt>
                <c:pt idx="487">
                  <c:v>454768.93940150907</c:v>
                </c:pt>
                <c:pt idx="488">
                  <c:v>454768.93940150907</c:v>
                </c:pt>
                <c:pt idx="489">
                  <c:v>454768.93940150907</c:v>
                </c:pt>
                <c:pt idx="490">
                  <c:v>454768.93940150907</c:v>
                </c:pt>
                <c:pt idx="491">
                  <c:v>454768.93940150907</c:v>
                </c:pt>
                <c:pt idx="492">
                  <c:v>454768.93940150907</c:v>
                </c:pt>
                <c:pt idx="493">
                  <c:v>454768.93940150907</c:v>
                </c:pt>
                <c:pt idx="494">
                  <c:v>454768.93940150907</c:v>
                </c:pt>
                <c:pt idx="495">
                  <c:v>454621.93940150907</c:v>
                </c:pt>
                <c:pt idx="496">
                  <c:v>454621.93940150907</c:v>
                </c:pt>
                <c:pt idx="497">
                  <c:v>454621.93940150907</c:v>
                </c:pt>
                <c:pt idx="498">
                  <c:v>453934.93940150907</c:v>
                </c:pt>
                <c:pt idx="499">
                  <c:v>453934.93940150907</c:v>
                </c:pt>
                <c:pt idx="500">
                  <c:v>453934.93940150907</c:v>
                </c:pt>
                <c:pt idx="501">
                  <c:v>453934.93940150907</c:v>
                </c:pt>
                <c:pt idx="502">
                  <c:v>453934.93940150907</c:v>
                </c:pt>
                <c:pt idx="503">
                  <c:v>453934.93940150907</c:v>
                </c:pt>
                <c:pt idx="504">
                  <c:v>453934.93940150907</c:v>
                </c:pt>
                <c:pt idx="505">
                  <c:v>453934.93940150907</c:v>
                </c:pt>
                <c:pt idx="506">
                  <c:v>453934.93940150907</c:v>
                </c:pt>
                <c:pt idx="507">
                  <c:v>453537.73940150905</c:v>
                </c:pt>
                <c:pt idx="508">
                  <c:v>453537.73940150905</c:v>
                </c:pt>
                <c:pt idx="509">
                  <c:v>453537.73940150905</c:v>
                </c:pt>
                <c:pt idx="510">
                  <c:v>453537.73940150905</c:v>
                </c:pt>
                <c:pt idx="511">
                  <c:v>453537.73940150905</c:v>
                </c:pt>
                <c:pt idx="512">
                  <c:v>453537.73940150905</c:v>
                </c:pt>
                <c:pt idx="513">
                  <c:v>453537.73940150905</c:v>
                </c:pt>
                <c:pt idx="514">
                  <c:v>453340.23940150905</c:v>
                </c:pt>
                <c:pt idx="515">
                  <c:v>453340.23940150905</c:v>
                </c:pt>
                <c:pt idx="516">
                  <c:v>453340.23940150905</c:v>
                </c:pt>
                <c:pt idx="517">
                  <c:v>451527.43940150907</c:v>
                </c:pt>
                <c:pt idx="518">
                  <c:v>451527.43940150907</c:v>
                </c:pt>
                <c:pt idx="519">
                  <c:v>451347.53940150904</c:v>
                </c:pt>
                <c:pt idx="520">
                  <c:v>451347.53940150904</c:v>
                </c:pt>
                <c:pt idx="521">
                  <c:v>451347.53940150904</c:v>
                </c:pt>
                <c:pt idx="522">
                  <c:v>451347.53940150904</c:v>
                </c:pt>
                <c:pt idx="523">
                  <c:v>451347.53940150904</c:v>
                </c:pt>
                <c:pt idx="524">
                  <c:v>450798.13940150908</c:v>
                </c:pt>
                <c:pt idx="525">
                  <c:v>450238.03940150904</c:v>
                </c:pt>
                <c:pt idx="526">
                  <c:v>450238.03940150904</c:v>
                </c:pt>
                <c:pt idx="527">
                  <c:v>450238.03940150904</c:v>
                </c:pt>
                <c:pt idx="528">
                  <c:v>450238.03940150904</c:v>
                </c:pt>
                <c:pt idx="529">
                  <c:v>450238.03940150904</c:v>
                </c:pt>
                <c:pt idx="530">
                  <c:v>450238.03940150904</c:v>
                </c:pt>
                <c:pt idx="531">
                  <c:v>449791.03940150904</c:v>
                </c:pt>
                <c:pt idx="532">
                  <c:v>449791.03940150904</c:v>
                </c:pt>
                <c:pt idx="533">
                  <c:v>449791.03940150904</c:v>
                </c:pt>
                <c:pt idx="534">
                  <c:v>449791.03940150904</c:v>
                </c:pt>
                <c:pt idx="535">
                  <c:v>449791.03940150904</c:v>
                </c:pt>
                <c:pt idx="536">
                  <c:v>447390.63940150908</c:v>
                </c:pt>
                <c:pt idx="537">
                  <c:v>447390.63940150908</c:v>
                </c:pt>
                <c:pt idx="538">
                  <c:v>445061.53940150904</c:v>
                </c:pt>
                <c:pt idx="539">
                  <c:v>445061.53940150904</c:v>
                </c:pt>
                <c:pt idx="540">
                  <c:v>445061.53940150904</c:v>
                </c:pt>
                <c:pt idx="541">
                  <c:v>444488.63940150908</c:v>
                </c:pt>
                <c:pt idx="542">
                  <c:v>444488.63940150908</c:v>
                </c:pt>
                <c:pt idx="543">
                  <c:v>444488.63940150908</c:v>
                </c:pt>
                <c:pt idx="544">
                  <c:v>444488.63940150908</c:v>
                </c:pt>
                <c:pt idx="545">
                  <c:v>444488.63940150908</c:v>
                </c:pt>
                <c:pt idx="546">
                  <c:v>444488.63940150908</c:v>
                </c:pt>
                <c:pt idx="547">
                  <c:v>444488.63940150908</c:v>
                </c:pt>
                <c:pt idx="548">
                  <c:v>444488.63940150908</c:v>
                </c:pt>
                <c:pt idx="549">
                  <c:v>444488.63940150908</c:v>
                </c:pt>
                <c:pt idx="550">
                  <c:v>444488.63940150908</c:v>
                </c:pt>
                <c:pt idx="551">
                  <c:v>444488.63940150908</c:v>
                </c:pt>
                <c:pt idx="552">
                  <c:v>444147.63940150908</c:v>
                </c:pt>
                <c:pt idx="553">
                  <c:v>444147.63940150908</c:v>
                </c:pt>
                <c:pt idx="554">
                  <c:v>444147.63940150908</c:v>
                </c:pt>
                <c:pt idx="555">
                  <c:v>444147.63940150908</c:v>
                </c:pt>
                <c:pt idx="556">
                  <c:v>443594.63940150908</c:v>
                </c:pt>
                <c:pt idx="557">
                  <c:v>443594.63940150908</c:v>
                </c:pt>
                <c:pt idx="558">
                  <c:v>443594.63940150908</c:v>
                </c:pt>
                <c:pt idx="559">
                  <c:v>443594.63940150908</c:v>
                </c:pt>
                <c:pt idx="560">
                  <c:v>443594.63940150908</c:v>
                </c:pt>
                <c:pt idx="561">
                  <c:v>443594.63940150908</c:v>
                </c:pt>
                <c:pt idx="562">
                  <c:v>443594.63940150908</c:v>
                </c:pt>
                <c:pt idx="563">
                  <c:v>443594.63940150908</c:v>
                </c:pt>
                <c:pt idx="564">
                  <c:v>443594.63940150908</c:v>
                </c:pt>
                <c:pt idx="565">
                  <c:v>443594.63940150908</c:v>
                </c:pt>
                <c:pt idx="566">
                  <c:v>443594.63940150908</c:v>
                </c:pt>
                <c:pt idx="567">
                  <c:v>443594.63940150908</c:v>
                </c:pt>
                <c:pt idx="568">
                  <c:v>443594.63940150908</c:v>
                </c:pt>
                <c:pt idx="569">
                  <c:v>443594.63940150908</c:v>
                </c:pt>
                <c:pt idx="570">
                  <c:v>443594.63940150908</c:v>
                </c:pt>
                <c:pt idx="571">
                  <c:v>443594.63940150908</c:v>
                </c:pt>
                <c:pt idx="572">
                  <c:v>443594.63940150908</c:v>
                </c:pt>
                <c:pt idx="573">
                  <c:v>443594.63940150908</c:v>
                </c:pt>
                <c:pt idx="574">
                  <c:v>443594.63940150908</c:v>
                </c:pt>
                <c:pt idx="575">
                  <c:v>443594.63940150908</c:v>
                </c:pt>
                <c:pt idx="576">
                  <c:v>443594.63940150908</c:v>
                </c:pt>
                <c:pt idx="577">
                  <c:v>443594.63940150908</c:v>
                </c:pt>
                <c:pt idx="578">
                  <c:v>443594.63940150908</c:v>
                </c:pt>
                <c:pt idx="579">
                  <c:v>443594.63940150908</c:v>
                </c:pt>
                <c:pt idx="580">
                  <c:v>443594.63940150908</c:v>
                </c:pt>
                <c:pt idx="581">
                  <c:v>440530.33940150903</c:v>
                </c:pt>
                <c:pt idx="582">
                  <c:v>440530.33940150903</c:v>
                </c:pt>
                <c:pt idx="583">
                  <c:v>438391.83940150903</c:v>
                </c:pt>
                <c:pt idx="584">
                  <c:v>438142.23940150905</c:v>
                </c:pt>
                <c:pt idx="585">
                  <c:v>438142.23940150905</c:v>
                </c:pt>
                <c:pt idx="586">
                  <c:v>438142.23940150905</c:v>
                </c:pt>
                <c:pt idx="587">
                  <c:v>438142.23940150905</c:v>
                </c:pt>
                <c:pt idx="588">
                  <c:v>437832.53940150904</c:v>
                </c:pt>
                <c:pt idx="589">
                  <c:v>437832.53940150904</c:v>
                </c:pt>
                <c:pt idx="590">
                  <c:v>437832.53940150904</c:v>
                </c:pt>
                <c:pt idx="591">
                  <c:v>437832.53940150904</c:v>
                </c:pt>
                <c:pt idx="592">
                  <c:v>437832.53940150904</c:v>
                </c:pt>
                <c:pt idx="593">
                  <c:v>437832.53940150904</c:v>
                </c:pt>
                <c:pt idx="594">
                  <c:v>437832.53940150904</c:v>
                </c:pt>
                <c:pt idx="595">
                  <c:v>437832.53940150904</c:v>
                </c:pt>
                <c:pt idx="596">
                  <c:v>437832.53940150904</c:v>
                </c:pt>
                <c:pt idx="597">
                  <c:v>437832.53940150904</c:v>
                </c:pt>
                <c:pt idx="598">
                  <c:v>437832.53940150904</c:v>
                </c:pt>
                <c:pt idx="599">
                  <c:v>437832.53940150904</c:v>
                </c:pt>
                <c:pt idx="600">
                  <c:v>437832.53940150904</c:v>
                </c:pt>
                <c:pt idx="601">
                  <c:v>437832.53940150904</c:v>
                </c:pt>
                <c:pt idx="602">
                  <c:v>437832.53940150904</c:v>
                </c:pt>
                <c:pt idx="603">
                  <c:v>437832.53940150904</c:v>
                </c:pt>
                <c:pt idx="604">
                  <c:v>437832.53940150904</c:v>
                </c:pt>
                <c:pt idx="605">
                  <c:v>437832.53940150904</c:v>
                </c:pt>
                <c:pt idx="606">
                  <c:v>437832.53940150904</c:v>
                </c:pt>
                <c:pt idx="607">
                  <c:v>437832.53940150904</c:v>
                </c:pt>
                <c:pt idx="608">
                  <c:v>437832.53940150904</c:v>
                </c:pt>
                <c:pt idx="609">
                  <c:v>437832.53940150904</c:v>
                </c:pt>
                <c:pt idx="610">
                  <c:v>437832.53940150904</c:v>
                </c:pt>
                <c:pt idx="611">
                  <c:v>437832.53940150904</c:v>
                </c:pt>
                <c:pt idx="612">
                  <c:v>437832.53940150904</c:v>
                </c:pt>
                <c:pt idx="613">
                  <c:v>437832.53940150904</c:v>
                </c:pt>
                <c:pt idx="614">
                  <c:v>437832.53940150904</c:v>
                </c:pt>
                <c:pt idx="615">
                  <c:v>437832.53940150904</c:v>
                </c:pt>
                <c:pt idx="616">
                  <c:v>437832.53940150904</c:v>
                </c:pt>
                <c:pt idx="617">
                  <c:v>437832.53940150904</c:v>
                </c:pt>
                <c:pt idx="618">
                  <c:v>437832.53940150904</c:v>
                </c:pt>
                <c:pt idx="619">
                  <c:v>437832.53940150904</c:v>
                </c:pt>
                <c:pt idx="620">
                  <c:v>437832.53940150904</c:v>
                </c:pt>
                <c:pt idx="621">
                  <c:v>437832.53940150904</c:v>
                </c:pt>
                <c:pt idx="622">
                  <c:v>437832.53940150904</c:v>
                </c:pt>
                <c:pt idx="623">
                  <c:v>437832.53940150904</c:v>
                </c:pt>
                <c:pt idx="624">
                  <c:v>437832.53940150904</c:v>
                </c:pt>
                <c:pt idx="625">
                  <c:v>437832.53940150904</c:v>
                </c:pt>
                <c:pt idx="626">
                  <c:v>437832.53940150904</c:v>
                </c:pt>
                <c:pt idx="627">
                  <c:v>437832.53940150904</c:v>
                </c:pt>
                <c:pt idx="628">
                  <c:v>437832.53940150904</c:v>
                </c:pt>
                <c:pt idx="629">
                  <c:v>437832.53940150904</c:v>
                </c:pt>
                <c:pt idx="630">
                  <c:v>437832.53940150904</c:v>
                </c:pt>
                <c:pt idx="631">
                  <c:v>437832.53940150904</c:v>
                </c:pt>
                <c:pt idx="632">
                  <c:v>437832.53940150904</c:v>
                </c:pt>
                <c:pt idx="633">
                  <c:v>437288.83940150903</c:v>
                </c:pt>
                <c:pt idx="634">
                  <c:v>436735.83940150903</c:v>
                </c:pt>
                <c:pt idx="635">
                  <c:v>436735.83940150903</c:v>
                </c:pt>
                <c:pt idx="636">
                  <c:v>436735.83940150903</c:v>
                </c:pt>
                <c:pt idx="637">
                  <c:v>436735.83940150903</c:v>
                </c:pt>
                <c:pt idx="638">
                  <c:v>436735.83940150903</c:v>
                </c:pt>
                <c:pt idx="639">
                  <c:v>436735.83940150903</c:v>
                </c:pt>
                <c:pt idx="640">
                  <c:v>436735.83940150903</c:v>
                </c:pt>
                <c:pt idx="641">
                  <c:v>436735.83940150903</c:v>
                </c:pt>
                <c:pt idx="642">
                  <c:v>436735.83940150903</c:v>
                </c:pt>
                <c:pt idx="643">
                  <c:v>436735.83940150903</c:v>
                </c:pt>
                <c:pt idx="644">
                  <c:v>436735.83940150903</c:v>
                </c:pt>
                <c:pt idx="645">
                  <c:v>436735.83940150903</c:v>
                </c:pt>
                <c:pt idx="646">
                  <c:v>436735.83940150903</c:v>
                </c:pt>
                <c:pt idx="647">
                  <c:v>436735.83940150903</c:v>
                </c:pt>
                <c:pt idx="648">
                  <c:v>436735.83940150903</c:v>
                </c:pt>
                <c:pt idx="649">
                  <c:v>436735.83940150903</c:v>
                </c:pt>
                <c:pt idx="650">
                  <c:v>436735.83940150903</c:v>
                </c:pt>
                <c:pt idx="651">
                  <c:v>436735.83940150903</c:v>
                </c:pt>
                <c:pt idx="652">
                  <c:v>436735.83940150903</c:v>
                </c:pt>
                <c:pt idx="653">
                  <c:v>436735.83940150903</c:v>
                </c:pt>
                <c:pt idx="654">
                  <c:v>436735.83940150903</c:v>
                </c:pt>
                <c:pt idx="655">
                  <c:v>436735.83940150903</c:v>
                </c:pt>
                <c:pt idx="656">
                  <c:v>436735.83940150903</c:v>
                </c:pt>
                <c:pt idx="657">
                  <c:v>436735.83940150903</c:v>
                </c:pt>
                <c:pt idx="658">
                  <c:v>436735.83940150903</c:v>
                </c:pt>
                <c:pt idx="659">
                  <c:v>436735.83940150903</c:v>
                </c:pt>
                <c:pt idx="660">
                  <c:v>436735.83940150903</c:v>
                </c:pt>
                <c:pt idx="661">
                  <c:v>436735.83940150903</c:v>
                </c:pt>
                <c:pt idx="662">
                  <c:v>436735.83940150903</c:v>
                </c:pt>
                <c:pt idx="663">
                  <c:v>436735.83940150903</c:v>
                </c:pt>
                <c:pt idx="664">
                  <c:v>436735.83940150903</c:v>
                </c:pt>
                <c:pt idx="665">
                  <c:v>436735.83940150903</c:v>
                </c:pt>
                <c:pt idx="666">
                  <c:v>436735.83940150903</c:v>
                </c:pt>
                <c:pt idx="667">
                  <c:v>436735.83940150903</c:v>
                </c:pt>
                <c:pt idx="668">
                  <c:v>436735.83940150903</c:v>
                </c:pt>
                <c:pt idx="669">
                  <c:v>436735.83940150903</c:v>
                </c:pt>
                <c:pt idx="670">
                  <c:v>436735.83940150903</c:v>
                </c:pt>
                <c:pt idx="671">
                  <c:v>436735.83940150903</c:v>
                </c:pt>
                <c:pt idx="672">
                  <c:v>436735.83940150903</c:v>
                </c:pt>
                <c:pt idx="673">
                  <c:v>436735.83940150903</c:v>
                </c:pt>
                <c:pt idx="674">
                  <c:v>436735.83940150903</c:v>
                </c:pt>
                <c:pt idx="675">
                  <c:v>436735.83940150903</c:v>
                </c:pt>
                <c:pt idx="676">
                  <c:v>436735.83940150903</c:v>
                </c:pt>
                <c:pt idx="677">
                  <c:v>436735.83940150903</c:v>
                </c:pt>
                <c:pt idx="678">
                  <c:v>436735.83940150903</c:v>
                </c:pt>
                <c:pt idx="679">
                  <c:v>436735.83940150903</c:v>
                </c:pt>
                <c:pt idx="680">
                  <c:v>436735.83940150903</c:v>
                </c:pt>
                <c:pt idx="681">
                  <c:v>436735.83940150903</c:v>
                </c:pt>
                <c:pt idx="682">
                  <c:v>436735.83940150903</c:v>
                </c:pt>
                <c:pt idx="683">
                  <c:v>436735.83940150903</c:v>
                </c:pt>
                <c:pt idx="684">
                  <c:v>436735.83940150903</c:v>
                </c:pt>
                <c:pt idx="685">
                  <c:v>436735.83940150903</c:v>
                </c:pt>
                <c:pt idx="686">
                  <c:v>436735.83940150903</c:v>
                </c:pt>
                <c:pt idx="687">
                  <c:v>436735.83940150903</c:v>
                </c:pt>
                <c:pt idx="688">
                  <c:v>436735.83940150903</c:v>
                </c:pt>
                <c:pt idx="689">
                  <c:v>436735.83940150903</c:v>
                </c:pt>
                <c:pt idx="690">
                  <c:v>436735.83940150903</c:v>
                </c:pt>
                <c:pt idx="691">
                  <c:v>436735.83940150903</c:v>
                </c:pt>
                <c:pt idx="692">
                  <c:v>436735.83940150903</c:v>
                </c:pt>
                <c:pt idx="693">
                  <c:v>436735.83940150903</c:v>
                </c:pt>
                <c:pt idx="694">
                  <c:v>436735.83940150903</c:v>
                </c:pt>
                <c:pt idx="695">
                  <c:v>436735.83940150903</c:v>
                </c:pt>
                <c:pt idx="696">
                  <c:v>436735.83940150903</c:v>
                </c:pt>
                <c:pt idx="697">
                  <c:v>436735.83940150903</c:v>
                </c:pt>
                <c:pt idx="698">
                  <c:v>436735.83940150903</c:v>
                </c:pt>
                <c:pt idx="699">
                  <c:v>436735.83940150903</c:v>
                </c:pt>
                <c:pt idx="700">
                  <c:v>436735.83940150903</c:v>
                </c:pt>
                <c:pt idx="701">
                  <c:v>436735.83940150903</c:v>
                </c:pt>
                <c:pt idx="702">
                  <c:v>436735.83940150903</c:v>
                </c:pt>
                <c:pt idx="703">
                  <c:v>436735.83940150903</c:v>
                </c:pt>
                <c:pt idx="704">
                  <c:v>436735.83940150903</c:v>
                </c:pt>
                <c:pt idx="705">
                  <c:v>436735.83940150903</c:v>
                </c:pt>
                <c:pt idx="706">
                  <c:v>436735.83940150903</c:v>
                </c:pt>
                <c:pt idx="707">
                  <c:v>436735.83940150903</c:v>
                </c:pt>
                <c:pt idx="708">
                  <c:v>436186.43940150907</c:v>
                </c:pt>
                <c:pt idx="709">
                  <c:v>436186.43940150907</c:v>
                </c:pt>
                <c:pt idx="710">
                  <c:v>436186.43940150907</c:v>
                </c:pt>
                <c:pt idx="711">
                  <c:v>436186.43940150907</c:v>
                </c:pt>
                <c:pt idx="712">
                  <c:v>436186.43940150907</c:v>
                </c:pt>
                <c:pt idx="713">
                  <c:v>436186.43940150907</c:v>
                </c:pt>
                <c:pt idx="714">
                  <c:v>436186.43940150907</c:v>
                </c:pt>
                <c:pt idx="715">
                  <c:v>436186.43940150907</c:v>
                </c:pt>
                <c:pt idx="716">
                  <c:v>436186.43940150907</c:v>
                </c:pt>
                <c:pt idx="717">
                  <c:v>436186.43940150907</c:v>
                </c:pt>
                <c:pt idx="718">
                  <c:v>436186.43940150907</c:v>
                </c:pt>
                <c:pt idx="719">
                  <c:v>436186.43940150907</c:v>
                </c:pt>
                <c:pt idx="720">
                  <c:v>436186.43940150907</c:v>
                </c:pt>
                <c:pt idx="721">
                  <c:v>436186.43940150907</c:v>
                </c:pt>
                <c:pt idx="722">
                  <c:v>436186.43940150907</c:v>
                </c:pt>
                <c:pt idx="723">
                  <c:v>436186.43940150907</c:v>
                </c:pt>
                <c:pt idx="724">
                  <c:v>436186.43940150907</c:v>
                </c:pt>
                <c:pt idx="725">
                  <c:v>436186.43940150907</c:v>
                </c:pt>
                <c:pt idx="726">
                  <c:v>436186.43940150907</c:v>
                </c:pt>
                <c:pt idx="727">
                  <c:v>436186.43940150907</c:v>
                </c:pt>
                <c:pt idx="728">
                  <c:v>436186.43940150907</c:v>
                </c:pt>
                <c:pt idx="729">
                  <c:v>436035.93940150907</c:v>
                </c:pt>
                <c:pt idx="730">
                  <c:v>436035.93940150907</c:v>
                </c:pt>
                <c:pt idx="731">
                  <c:v>436035.93940150907</c:v>
                </c:pt>
                <c:pt idx="732">
                  <c:v>435950.73940150905</c:v>
                </c:pt>
                <c:pt idx="733">
                  <c:v>435950.73940150905</c:v>
                </c:pt>
                <c:pt idx="734">
                  <c:v>435950.73940150905</c:v>
                </c:pt>
                <c:pt idx="735">
                  <c:v>435950.73940150905</c:v>
                </c:pt>
                <c:pt idx="736">
                  <c:v>435950.73940150905</c:v>
                </c:pt>
                <c:pt idx="737">
                  <c:v>435950.73940150905</c:v>
                </c:pt>
                <c:pt idx="738">
                  <c:v>435950.73940150905</c:v>
                </c:pt>
                <c:pt idx="739">
                  <c:v>435950.73940150905</c:v>
                </c:pt>
                <c:pt idx="740">
                  <c:v>435950.73940150905</c:v>
                </c:pt>
                <c:pt idx="741">
                  <c:v>435950.73940150905</c:v>
                </c:pt>
                <c:pt idx="742">
                  <c:v>435950.73940150905</c:v>
                </c:pt>
                <c:pt idx="743">
                  <c:v>435950.73940150905</c:v>
                </c:pt>
                <c:pt idx="744">
                  <c:v>435950.73940150905</c:v>
                </c:pt>
                <c:pt idx="745">
                  <c:v>435950.73940150905</c:v>
                </c:pt>
                <c:pt idx="746">
                  <c:v>435950.73940150905</c:v>
                </c:pt>
                <c:pt idx="747">
                  <c:v>435950.73940150905</c:v>
                </c:pt>
                <c:pt idx="748">
                  <c:v>435950.73940150905</c:v>
                </c:pt>
                <c:pt idx="749">
                  <c:v>435950.73940150905</c:v>
                </c:pt>
                <c:pt idx="750">
                  <c:v>435950.73940150905</c:v>
                </c:pt>
                <c:pt idx="751">
                  <c:v>435950.73940150905</c:v>
                </c:pt>
                <c:pt idx="752">
                  <c:v>435950.73940150905</c:v>
                </c:pt>
                <c:pt idx="753">
                  <c:v>435950.73940150905</c:v>
                </c:pt>
                <c:pt idx="754">
                  <c:v>435950.73940150905</c:v>
                </c:pt>
                <c:pt idx="755">
                  <c:v>435950.73940150905</c:v>
                </c:pt>
                <c:pt idx="756">
                  <c:v>435950.73940150905</c:v>
                </c:pt>
                <c:pt idx="757">
                  <c:v>435950.73940150905</c:v>
                </c:pt>
                <c:pt idx="758">
                  <c:v>435950.73940150905</c:v>
                </c:pt>
                <c:pt idx="759">
                  <c:v>435950.73940150905</c:v>
                </c:pt>
                <c:pt idx="760">
                  <c:v>435950.73940150905</c:v>
                </c:pt>
                <c:pt idx="761">
                  <c:v>435950.73940150905</c:v>
                </c:pt>
                <c:pt idx="762">
                  <c:v>435950.73940150905</c:v>
                </c:pt>
                <c:pt idx="763">
                  <c:v>435950.73940150905</c:v>
                </c:pt>
                <c:pt idx="764">
                  <c:v>435950.73940150905</c:v>
                </c:pt>
                <c:pt idx="765">
                  <c:v>435950.73940150905</c:v>
                </c:pt>
                <c:pt idx="766">
                  <c:v>435950.73940150905</c:v>
                </c:pt>
                <c:pt idx="767">
                  <c:v>435950.73940150905</c:v>
                </c:pt>
                <c:pt idx="768">
                  <c:v>435950.73940150905</c:v>
                </c:pt>
                <c:pt idx="769">
                  <c:v>435950.73940150905</c:v>
                </c:pt>
                <c:pt idx="770">
                  <c:v>435950.73940150905</c:v>
                </c:pt>
                <c:pt idx="771">
                  <c:v>435950.73940150905</c:v>
                </c:pt>
                <c:pt idx="772">
                  <c:v>435950.73940150905</c:v>
                </c:pt>
                <c:pt idx="773">
                  <c:v>435950.73940150905</c:v>
                </c:pt>
                <c:pt idx="774">
                  <c:v>435950.73940150905</c:v>
                </c:pt>
                <c:pt idx="775">
                  <c:v>435950.73940150905</c:v>
                </c:pt>
                <c:pt idx="776">
                  <c:v>435950.73940150905</c:v>
                </c:pt>
                <c:pt idx="777">
                  <c:v>435950.73940150905</c:v>
                </c:pt>
                <c:pt idx="778">
                  <c:v>435950.73940150905</c:v>
                </c:pt>
                <c:pt idx="779">
                  <c:v>435950.73940150905</c:v>
                </c:pt>
                <c:pt idx="780">
                  <c:v>435950.73940150905</c:v>
                </c:pt>
                <c:pt idx="781">
                  <c:v>435950.73940150905</c:v>
                </c:pt>
                <c:pt idx="782">
                  <c:v>435950.73940150905</c:v>
                </c:pt>
                <c:pt idx="783">
                  <c:v>435950.73940150905</c:v>
                </c:pt>
                <c:pt idx="784">
                  <c:v>435950.73940150905</c:v>
                </c:pt>
                <c:pt idx="785">
                  <c:v>435950.73940150905</c:v>
                </c:pt>
                <c:pt idx="786">
                  <c:v>435950.73940150905</c:v>
                </c:pt>
                <c:pt idx="787">
                  <c:v>435950.73940150905</c:v>
                </c:pt>
                <c:pt idx="788">
                  <c:v>435950.73940150905</c:v>
                </c:pt>
                <c:pt idx="789">
                  <c:v>435931.03940150904</c:v>
                </c:pt>
                <c:pt idx="790">
                  <c:v>435931.03940150904</c:v>
                </c:pt>
                <c:pt idx="791">
                  <c:v>435931.03940150904</c:v>
                </c:pt>
                <c:pt idx="792">
                  <c:v>435931.03940150904</c:v>
                </c:pt>
                <c:pt idx="793">
                  <c:v>435931.03940150904</c:v>
                </c:pt>
                <c:pt idx="794">
                  <c:v>435931.03940150904</c:v>
                </c:pt>
                <c:pt idx="795">
                  <c:v>434223.73940150905</c:v>
                </c:pt>
                <c:pt idx="796">
                  <c:v>434223.73940150905</c:v>
                </c:pt>
                <c:pt idx="797">
                  <c:v>434223.73940150905</c:v>
                </c:pt>
                <c:pt idx="798">
                  <c:v>433848.03940150904</c:v>
                </c:pt>
                <c:pt idx="799">
                  <c:v>433848.03940150904</c:v>
                </c:pt>
                <c:pt idx="800">
                  <c:v>433848.03940150904</c:v>
                </c:pt>
                <c:pt idx="801">
                  <c:v>433848.03940150904</c:v>
                </c:pt>
                <c:pt idx="802">
                  <c:v>432905.23940150905</c:v>
                </c:pt>
                <c:pt idx="803">
                  <c:v>432905.23940150905</c:v>
                </c:pt>
                <c:pt idx="804">
                  <c:v>432905.23940150905</c:v>
                </c:pt>
                <c:pt idx="805">
                  <c:v>432905.23940150905</c:v>
                </c:pt>
                <c:pt idx="806">
                  <c:v>431943.83940150903</c:v>
                </c:pt>
                <c:pt idx="807">
                  <c:v>431943.83940150903</c:v>
                </c:pt>
                <c:pt idx="808">
                  <c:v>431943.83940150903</c:v>
                </c:pt>
                <c:pt idx="809">
                  <c:v>431943.83940150903</c:v>
                </c:pt>
                <c:pt idx="810">
                  <c:v>431943.83940150903</c:v>
                </c:pt>
                <c:pt idx="811">
                  <c:v>431943.83940150903</c:v>
                </c:pt>
                <c:pt idx="812">
                  <c:v>431943.83940150903</c:v>
                </c:pt>
                <c:pt idx="813">
                  <c:v>431943.83940150903</c:v>
                </c:pt>
                <c:pt idx="814">
                  <c:v>431943.83940150903</c:v>
                </c:pt>
                <c:pt idx="815">
                  <c:v>431943.83940150903</c:v>
                </c:pt>
                <c:pt idx="816">
                  <c:v>431943.83940150903</c:v>
                </c:pt>
                <c:pt idx="817">
                  <c:v>431943.83940150903</c:v>
                </c:pt>
                <c:pt idx="818">
                  <c:v>431943.83940150903</c:v>
                </c:pt>
                <c:pt idx="819">
                  <c:v>431943.83940150903</c:v>
                </c:pt>
                <c:pt idx="820">
                  <c:v>431943.83940150903</c:v>
                </c:pt>
                <c:pt idx="821">
                  <c:v>431261.13940150908</c:v>
                </c:pt>
                <c:pt idx="822">
                  <c:v>431261.13940150908</c:v>
                </c:pt>
                <c:pt idx="823">
                  <c:v>431261.13940150908</c:v>
                </c:pt>
                <c:pt idx="824">
                  <c:v>431261.13940150908</c:v>
                </c:pt>
                <c:pt idx="825">
                  <c:v>431261.13940150908</c:v>
                </c:pt>
                <c:pt idx="826">
                  <c:v>430893.33940150903</c:v>
                </c:pt>
                <c:pt idx="827">
                  <c:v>430893.33940150903</c:v>
                </c:pt>
                <c:pt idx="828">
                  <c:v>430893.33940150903</c:v>
                </c:pt>
                <c:pt idx="829">
                  <c:v>430893.33940150903</c:v>
                </c:pt>
                <c:pt idx="830">
                  <c:v>430893.33940150903</c:v>
                </c:pt>
                <c:pt idx="831">
                  <c:v>430893.33940150903</c:v>
                </c:pt>
                <c:pt idx="832">
                  <c:v>430893.33940150903</c:v>
                </c:pt>
                <c:pt idx="833">
                  <c:v>430893.33940150903</c:v>
                </c:pt>
                <c:pt idx="834">
                  <c:v>430893.33940150903</c:v>
                </c:pt>
                <c:pt idx="835">
                  <c:v>430893.33940150903</c:v>
                </c:pt>
                <c:pt idx="836">
                  <c:v>430893.33940150903</c:v>
                </c:pt>
                <c:pt idx="837">
                  <c:v>430893.33940150903</c:v>
                </c:pt>
                <c:pt idx="838">
                  <c:v>430893.33940150903</c:v>
                </c:pt>
                <c:pt idx="839">
                  <c:v>430893.33940150903</c:v>
                </c:pt>
                <c:pt idx="840">
                  <c:v>430893.33940150903</c:v>
                </c:pt>
                <c:pt idx="841">
                  <c:v>430893.33940150903</c:v>
                </c:pt>
                <c:pt idx="842">
                  <c:v>430893.33940150903</c:v>
                </c:pt>
                <c:pt idx="843">
                  <c:v>430893.33940150903</c:v>
                </c:pt>
                <c:pt idx="844">
                  <c:v>430893.33940150903</c:v>
                </c:pt>
                <c:pt idx="845">
                  <c:v>430893.33940150903</c:v>
                </c:pt>
                <c:pt idx="846">
                  <c:v>430893.33940150903</c:v>
                </c:pt>
                <c:pt idx="847">
                  <c:v>430893.33940150903</c:v>
                </c:pt>
                <c:pt idx="848">
                  <c:v>430893.33940150903</c:v>
                </c:pt>
                <c:pt idx="849">
                  <c:v>430893.33940150903</c:v>
                </c:pt>
                <c:pt idx="850">
                  <c:v>430893.33940150903</c:v>
                </c:pt>
                <c:pt idx="851">
                  <c:v>430893.33940150903</c:v>
                </c:pt>
                <c:pt idx="852">
                  <c:v>430893.33940150903</c:v>
                </c:pt>
                <c:pt idx="853">
                  <c:v>430893.33940150903</c:v>
                </c:pt>
                <c:pt idx="854">
                  <c:v>430893.33940150903</c:v>
                </c:pt>
                <c:pt idx="855">
                  <c:v>430855.43940150907</c:v>
                </c:pt>
                <c:pt idx="856">
                  <c:v>429748.93940150907</c:v>
                </c:pt>
                <c:pt idx="857">
                  <c:v>429748.93940150907</c:v>
                </c:pt>
                <c:pt idx="858">
                  <c:v>429748.93940150907</c:v>
                </c:pt>
                <c:pt idx="859">
                  <c:v>429748.93940150907</c:v>
                </c:pt>
                <c:pt idx="860">
                  <c:v>429748.93940150907</c:v>
                </c:pt>
                <c:pt idx="861">
                  <c:v>429748.93940150907</c:v>
                </c:pt>
                <c:pt idx="862">
                  <c:v>429748.93940150907</c:v>
                </c:pt>
                <c:pt idx="863">
                  <c:v>429748.93940150907</c:v>
                </c:pt>
                <c:pt idx="864">
                  <c:v>429748.93940150907</c:v>
                </c:pt>
                <c:pt idx="865">
                  <c:v>429748.93940150907</c:v>
                </c:pt>
                <c:pt idx="866">
                  <c:v>429087.33940150903</c:v>
                </c:pt>
                <c:pt idx="867">
                  <c:v>427878.93940150907</c:v>
                </c:pt>
                <c:pt idx="868">
                  <c:v>427878.93940150907</c:v>
                </c:pt>
                <c:pt idx="869">
                  <c:v>427878.93940150907</c:v>
                </c:pt>
                <c:pt idx="870">
                  <c:v>427878.93940150907</c:v>
                </c:pt>
                <c:pt idx="871">
                  <c:v>427878.93940150907</c:v>
                </c:pt>
                <c:pt idx="872">
                  <c:v>427878.93940150907</c:v>
                </c:pt>
                <c:pt idx="873">
                  <c:v>427878.93940150907</c:v>
                </c:pt>
                <c:pt idx="874">
                  <c:v>427878.93940150907</c:v>
                </c:pt>
                <c:pt idx="875">
                  <c:v>427878.93940150907</c:v>
                </c:pt>
                <c:pt idx="876">
                  <c:v>427878.93940150907</c:v>
                </c:pt>
                <c:pt idx="877">
                  <c:v>427878.93940150907</c:v>
                </c:pt>
                <c:pt idx="878">
                  <c:v>427878.93940150907</c:v>
                </c:pt>
                <c:pt idx="879">
                  <c:v>427878.93940150907</c:v>
                </c:pt>
                <c:pt idx="880">
                  <c:v>427878.93940150907</c:v>
                </c:pt>
                <c:pt idx="881">
                  <c:v>427878.93940150907</c:v>
                </c:pt>
                <c:pt idx="882">
                  <c:v>427878.93940150907</c:v>
                </c:pt>
                <c:pt idx="883">
                  <c:v>427878.93940150907</c:v>
                </c:pt>
                <c:pt idx="884">
                  <c:v>427878.93940150907</c:v>
                </c:pt>
                <c:pt idx="885">
                  <c:v>427878.93940150907</c:v>
                </c:pt>
                <c:pt idx="886">
                  <c:v>427878.93940150907</c:v>
                </c:pt>
                <c:pt idx="887">
                  <c:v>427878.93940150907</c:v>
                </c:pt>
                <c:pt idx="888">
                  <c:v>427878.93940150907</c:v>
                </c:pt>
                <c:pt idx="889">
                  <c:v>427686.13940150908</c:v>
                </c:pt>
                <c:pt idx="890">
                  <c:v>427686.13940150908</c:v>
                </c:pt>
                <c:pt idx="891">
                  <c:v>427686.13940150908</c:v>
                </c:pt>
                <c:pt idx="892">
                  <c:v>427686.13940150908</c:v>
                </c:pt>
                <c:pt idx="893">
                  <c:v>427686.13940150908</c:v>
                </c:pt>
                <c:pt idx="894">
                  <c:v>427396.83940150903</c:v>
                </c:pt>
                <c:pt idx="895">
                  <c:v>427396.83940150903</c:v>
                </c:pt>
                <c:pt idx="896">
                  <c:v>427396.83940150903</c:v>
                </c:pt>
                <c:pt idx="897">
                  <c:v>427396.83940150903</c:v>
                </c:pt>
                <c:pt idx="898">
                  <c:v>427396.83940150903</c:v>
                </c:pt>
                <c:pt idx="899">
                  <c:v>427396.83940150903</c:v>
                </c:pt>
                <c:pt idx="900">
                  <c:v>426994.13940150908</c:v>
                </c:pt>
                <c:pt idx="901">
                  <c:v>426994.13940150908</c:v>
                </c:pt>
                <c:pt idx="902">
                  <c:v>426994.13940150908</c:v>
                </c:pt>
                <c:pt idx="903">
                  <c:v>426994.13940150908</c:v>
                </c:pt>
                <c:pt idx="904">
                  <c:v>426994.13940150908</c:v>
                </c:pt>
                <c:pt idx="905">
                  <c:v>426994.13940150908</c:v>
                </c:pt>
                <c:pt idx="906">
                  <c:v>426994.13940150908</c:v>
                </c:pt>
                <c:pt idx="907">
                  <c:v>426994.13940150908</c:v>
                </c:pt>
                <c:pt idx="908">
                  <c:v>426994.13940150908</c:v>
                </c:pt>
                <c:pt idx="909">
                  <c:v>426994.13940150908</c:v>
                </c:pt>
                <c:pt idx="910">
                  <c:v>426994.13940150908</c:v>
                </c:pt>
                <c:pt idx="911">
                  <c:v>426994.13940150908</c:v>
                </c:pt>
                <c:pt idx="912">
                  <c:v>426994.13940150908</c:v>
                </c:pt>
                <c:pt idx="913">
                  <c:v>426994.13940150908</c:v>
                </c:pt>
                <c:pt idx="914">
                  <c:v>426994.13940150908</c:v>
                </c:pt>
                <c:pt idx="915">
                  <c:v>426994.13940150908</c:v>
                </c:pt>
                <c:pt idx="916">
                  <c:v>426994.13940150908</c:v>
                </c:pt>
                <c:pt idx="917">
                  <c:v>426994.13940150908</c:v>
                </c:pt>
                <c:pt idx="918">
                  <c:v>426994.13940150908</c:v>
                </c:pt>
                <c:pt idx="919">
                  <c:v>426994.13940150908</c:v>
                </c:pt>
                <c:pt idx="920">
                  <c:v>426994.13940150908</c:v>
                </c:pt>
                <c:pt idx="921">
                  <c:v>426994.13940150908</c:v>
                </c:pt>
                <c:pt idx="922">
                  <c:v>426994.13940150908</c:v>
                </c:pt>
                <c:pt idx="923">
                  <c:v>426994.13940150908</c:v>
                </c:pt>
                <c:pt idx="924">
                  <c:v>426994.13940150908</c:v>
                </c:pt>
                <c:pt idx="925">
                  <c:v>426994.13940150908</c:v>
                </c:pt>
                <c:pt idx="926">
                  <c:v>426994.13940150908</c:v>
                </c:pt>
                <c:pt idx="927">
                  <c:v>426994.13940150908</c:v>
                </c:pt>
                <c:pt idx="928">
                  <c:v>426994.13940150908</c:v>
                </c:pt>
                <c:pt idx="929">
                  <c:v>426994.13940150908</c:v>
                </c:pt>
                <c:pt idx="930">
                  <c:v>426994.13940150908</c:v>
                </c:pt>
                <c:pt idx="931">
                  <c:v>426994.13940150908</c:v>
                </c:pt>
                <c:pt idx="932">
                  <c:v>426994.13940150908</c:v>
                </c:pt>
                <c:pt idx="933">
                  <c:v>426994.13940150908</c:v>
                </c:pt>
                <c:pt idx="934">
                  <c:v>426994.13940150908</c:v>
                </c:pt>
                <c:pt idx="935">
                  <c:v>426994.13940150908</c:v>
                </c:pt>
                <c:pt idx="936">
                  <c:v>426994.13940150908</c:v>
                </c:pt>
                <c:pt idx="937">
                  <c:v>426994.13940150908</c:v>
                </c:pt>
                <c:pt idx="938">
                  <c:v>426994.13940150908</c:v>
                </c:pt>
                <c:pt idx="939">
                  <c:v>426994.13940150908</c:v>
                </c:pt>
                <c:pt idx="940">
                  <c:v>426994.13940150908</c:v>
                </c:pt>
                <c:pt idx="941">
                  <c:v>426994.13940150908</c:v>
                </c:pt>
                <c:pt idx="942">
                  <c:v>426994.13940150908</c:v>
                </c:pt>
                <c:pt idx="943">
                  <c:v>426994.13940150908</c:v>
                </c:pt>
                <c:pt idx="944">
                  <c:v>426994.13940150908</c:v>
                </c:pt>
                <c:pt idx="945">
                  <c:v>426994.13940150908</c:v>
                </c:pt>
                <c:pt idx="946">
                  <c:v>426994.13940150908</c:v>
                </c:pt>
                <c:pt idx="947">
                  <c:v>426994.13940150908</c:v>
                </c:pt>
                <c:pt idx="948">
                  <c:v>426994.13940150908</c:v>
                </c:pt>
                <c:pt idx="949">
                  <c:v>426994.13940150908</c:v>
                </c:pt>
                <c:pt idx="950">
                  <c:v>426994.13940150908</c:v>
                </c:pt>
                <c:pt idx="951">
                  <c:v>426994.13940150908</c:v>
                </c:pt>
                <c:pt idx="952">
                  <c:v>426994.13940150908</c:v>
                </c:pt>
                <c:pt idx="953">
                  <c:v>426994.13940150908</c:v>
                </c:pt>
                <c:pt idx="954">
                  <c:v>426994.13940150908</c:v>
                </c:pt>
                <c:pt idx="955">
                  <c:v>426994.13940150908</c:v>
                </c:pt>
                <c:pt idx="956">
                  <c:v>426994.13940150908</c:v>
                </c:pt>
                <c:pt idx="957">
                  <c:v>426994.13940150908</c:v>
                </c:pt>
                <c:pt idx="958">
                  <c:v>426994.13940150908</c:v>
                </c:pt>
                <c:pt idx="959">
                  <c:v>426994.13940150908</c:v>
                </c:pt>
                <c:pt idx="960">
                  <c:v>426994.13940150908</c:v>
                </c:pt>
                <c:pt idx="961">
                  <c:v>426994.13940150908</c:v>
                </c:pt>
                <c:pt idx="962">
                  <c:v>426994.13940150908</c:v>
                </c:pt>
                <c:pt idx="963">
                  <c:v>426994.13940150908</c:v>
                </c:pt>
                <c:pt idx="964">
                  <c:v>426994.13940150908</c:v>
                </c:pt>
                <c:pt idx="965">
                  <c:v>426994.13940150908</c:v>
                </c:pt>
                <c:pt idx="966">
                  <c:v>426553.53940150904</c:v>
                </c:pt>
                <c:pt idx="967">
                  <c:v>426553.53940150904</c:v>
                </c:pt>
                <c:pt idx="968">
                  <c:v>426553.53940150904</c:v>
                </c:pt>
                <c:pt idx="969">
                  <c:v>426553.53940150904</c:v>
                </c:pt>
                <c:pt idx="970">
                  <c:v>426553.53940150904</c:v>
                </c:pt>
                <c:pt idx="971">
                  <c:v>426553.53940150904</c:v>
                </c:pt>
                <c:pt idx="972">
                  <c:v>426553.53940150904</c:v>
                </c:pt>
                <c:pt idx="973">
                  <c:v>426553.53940150904</c:v>
                </c:pt>
                <c:pt idx="974">
                  <c:v>426553.53940150904</c:v>
                </c:pt>
                <c:pt idx="975">
                  <c:v>426553.53940150904</c:v>
                </c:pt>
                <c:pt idx="976">
                  <c:v>426553.53940150904</c:v>
                </c:pt>
                <c:pt idx="977">
                  <c:v>426553.53940150904</c:v>
                </c:pt>
                <c:pt idx="978">
                  <c:v>426553.53940150904</c:v>
                </c:pt>
                <c:pt idx="979">
                  <c:v>426553.53940150904</c:v>
                </c:pt>
                <c:pt idx="980">
                  <c:v>426553.53940150904</c:v>
                </c:pt>
                <c:pt idx="981">
                  <c:v>426553.53940150904</c:v>
                </c:pt>
                <c:pt idx="982">
                  <c:v>426553.53940150904</c:v>
                </c:pt>
                <c:pt idx="983">
                  <c:v>426553.53940150904</c:v>
                </c:pt>
                <c:pt idx="984">
                  <c:v>426553.53940150904</c:v>
                </c:pt>
                <c:pt idx="985">
                  <c:v>426553.53940150904</c:v>
                </c:pt>
                <c:pt idx="986">
                  <c:v>426553.53940150904</c:v>
                </c:pt>
                <c:pt idx="987">
                  <c:v>426553.53940150904</c:v>
                </c:pt>
                <c:pt idx="988">
                  <c:v>426553.53940150904</c:v>
                </c:pt>
                <c:pt idx="989">
                  <c:v>426553.53940150904</c:v>
                </c:pt>
                <c:pt idx="990">
                  <c:v>426553.53940150904</c:v>
                </c:pt>
                <c:pt idx="991">
                  <c:v>426553.53940150904</c:v>
                </c:pt>
                <c:pt idx="992">
                  <c:v>426553.53940150904</c:v>
                </c:pt>
                <c:pt idx="993">
                  <c:v>426553.53940150904</c:v>
                </c:pt>
                <c:pt idx="994">
                  <c:v>426553.53940150904</c:v>
                </c:pt>
                <c:pt idx="995">
                  <c:v>426553.53940150904</c:v>
                </c:pt>
                <c:pt idx="996">
                  <c:v>426553.53940150904</c:v>
                </c:pt>
                <c:pt idx="997">
                  <c:v>426553.53940150904</c:v>
                </c:pt>
                <c:pt idx="998">
                  <c:v>426553.53940150904</c:v>
                </c:pt>
                <c:pt idx="999">
                  <c:v>426553.53940150904</c:v>
                </c:pt>
                <c:pt idx="1000">
                  <c:v>426553.53940150904</c:v>
                </c:pt>
                <c:pt idx="1001">
                  <c:v>426553.53940150904</c:v>
                </c:pt>
                <c:pt idx="1002">
                  <c:v>426553.53940150904</c:v>
                </c:pt>
                <c:pt idx="1003">
                  <c:v>426553.53940150904</c:v>
                </c:pt>
                <c:pt idx="1004">
                  <c:v>426553.53940150904</c:v>
                </c:pt>
                <c:pt idx="1005">
                  <c:v>426553.53940150904</c:v>
                </c:pt>
                <c:pt idx="1006">
                  <c:v>426553.53940150904</c:v>
                </c:pt>
                <c:pt idx="1007">
                  <c:v>426553.53940150904</c:v>
                </c:pt>
                <c:pt idx="1008">
                  <c:v>426553.53940150904</c:v>
                </c:pt>
                <c:pt idx="1009">
                  <c:v>426553.53940150904</c:v>
                </c:pt>
                <c:pt idx="1010">
                  <c:v>426553.53940150904</c:v>
                </c:pt>
                <c:pt idx="1011">
                  <c:v>426553.53940150904</c:v>
                </c:pt>
                <c:pt idx="1012">
                  <c:v>426553.53940150904</c:v>
                </c:pt>
                <c:pt idx="1013">
                  <c:v>426553.53940150904</c:v>
                </c:pt>
                <c:pt idx="1014">
                  <c:v>426553.53940150904</c:v>
                </c:pt>
                <c:pt idx="1015">
                  <c:v>426553.53940150904</c:v>
                </c:pt>
                <c:pt idx="1016">
                  <c:v>426553.53940150904</c:v>
                </c:pt>
                <c:pt idx="1017">
                  <c:v>426553.53940150904</c:v>
                </c:pt>
                <c:pt idx="1018">
                  <c:v>426553.53940150904</c:v>
                </c:pt>
                <c:pt idx="1019">
                  <c:v>426553.53940150904</c:v>
                </c:pt>
                <c:pt idx="1020">
                  <c:v>426553.53940150904</c:v>
                </c:pt>
                <c:pt idx="1021">
                  <c:v>426553.53940150904</c:v>
                </c:pt>
                <c:pt idx="1022">
                  <c:v>426553.53940150904</c:v>
                </c:pt>
                <c:pt idx="1023">
                  <c:v>426553.53940150904</c:v>
                </c:pt>
                <c:pt idx="1024">
                  <c:v>426553.53940150904</c:v>
                </c:pt>
                <c:pt idx="1025">
                  <c:v>426553.53940150904</c:v>
                </c:pt>
                <c:pt idx="1026">
                  <c:v>426553.53940150904</c:v>
                </c:pt>
                <c:pt idx="1027">
                  <c:v>426553.53940150904</c:v>
                </c:pt>
                <c:pt idx="1028">
                  <c:v>426553.53940150904</c:v>
                </c:pt>
                <c:pt idx="1029">
                  <c:v>426553.53940150904</c:v>
                </c:pt>
                <c:pt idx="1030">
                  <c:v>426553.53940150904</c:v>
                </c:pt>
                <c:pt idx="1031">
                  <c:v>426553.53940150904</c:v>
                </c:pt>
                <c:pt idx="1032">
                  <c:v>426553.53940150904</c:v>
                </c:pt>
                <c:pt idx="1033">
                  <c:v>426553.53940150904</c:v>
                </c:pt>
                <c:pt idx="1034">
                  <c:v>426553.53940150904</c:v>
                </c:pt>
                <c:pt idx="1035">
                  <c:v>426553.53940150904</c:v>
                </c:pt>
                <c:pt idx="1036">
                  <c:v>426553.53940150904</c:v>
                </c:pt>
                <c:pt idx="1037">
                  <c:v>426553.53940150904</c:v>
                </c:pt>
                <c:pt idx="1038">
                  <c:v>426553.53940150904</c:v>
                </c:pt>
                <c:pt idx="1039">
                  <c:v>426553.53940150904</c:v>
                </c:pt>
                <c:pt idx="1040">
                  <c:v>426553.53940150904</c:v>
                </c:pt>
                <c:pt idx="1041">
                  <c:v>426553.53940150904</c:v>
                </c:pt>
                <c:pt idx="1042">
                  <c:v>426553.53940150904</c:v>
                </c:pt>
                <c:pt idx="1043">
                  <c:v>426553.53940150904</c:v>
                </c:pt>
                <c:pt idx="1044">
                  <c:v>426553.53940150904</c:v>
                </c:pt>
                <c:pt idx="1045">
                  <c:v>426553.53940150904</c:v>
                </c:pt>
                <c:pt idx="1046">
                  <c:v>426553.53940150904</c:v>
                </c:pt>
                <c:pt idx="1047">
                  <c:v>426553.53940150904</c:v>
                </c:pt>
                <c:pt idx="1048">
                  <c:v>426553.53940150904</c:v>
                </c:pt>
                <c:pt idx="1049">
                  <c:v>426553.53940150904</c:v>
                </c:pt>
                <c:pt idx="1050">
                  <c:v>426553.53940150904</c:v>
                </c:pt>
                <c:pt idx="1051">
                  <c:v>426553.53940150904</c:v>
                </c:pt>
                <c:pt idx="1052">
                  <c:v>426553.53940150904</c:v>
                </c:pt>
                <c:pt idx="1053">
                  <c:v>426553.53940150904</c:v>
                </c:pt>
                <c:pt idx="1054">
                  <c:v>426553.53940150904</c:v>
                </c:pt>
                <c:pt idx="1055">
                  <c:v>426553.53940150904</c:v>
                </c:pt>
                <c:pt idx="1056">
                  <c:v>426553.53940150904</c:v>
                </c:pt>
                <c:pt idx="1057">
                  <c:v>426553.53940150904</c:v>
                </c:pt>
                <c:pt idx="1058">
                  <c:v>426553.53940150904</c:v>
                </c:pt>
                <c:pt idx="1059">
                  <c:v>426553.53940150904</c:v>
                </c:pt>
                <c:pt idx="1060">
                  <c:v>426553.53940150904</c:v>
                </c:pt>
                <c:pt idx="1061">
                  <c:v>426553.53940150904</c:v>
                </c:pt>
                <c:pt idx="1062">
                  <c:v>426553.53940150904</c:v>
                </c:pt>
                <c:pt idx="1063">
                  <c:v>426553.53940150904</c:v>
                </c:pt>
                <c:pt idx="1064">
                  <c:v>426553.53940150904</c:v>
                </c:pt>
                <c:pt idx="1065">
                  <c:v>426553.53940150904</c:v>
                </c:pt>
                <c:pt idx="1066">
                  <c:v>426553.53940150904</c:v>
                </c:pt>
                <c:pt idx="1067">
                  <c:v>426553.53940150904</c:v>
                </c:pt>
                <c:pt idx="1068">
                  <c:v>425732.73940150905</c:v>
                </c:pt>
                <c:pt idx="1069">
                  <c:v>425732.73940150905</c:v>
                </c:pt>
                <c:pt idx="1070">
                  <c:v>425588.93940150907</c:v>
                </c:pt>
                <c:pt idx="1071">
                  <c:v>425588.93940150907</c:v>
                </c:pt>
                <c:pt idx="1072">
                  <c:v>425588.93940150907</c:v>
                </c:pt>
                <c:pt idx="1073">
                  <c:v>425588.93940150907</c:v>
                </c:pt>
                <c:pt idx="1074">
                  <c:v>425588.93940150907</c:v>
                </c:pt>
                <c:pt idx="1075">
                  <c:v>425588.93940150907</c:v>
                </c:pt>
                <c:pt idx="1076">
                  <c:v>425588.93940150907</c:v>
                </c:pt>
                <c:pt idx="1077">
                  <c:v>423081.63940150908</c:v>
                </c:pt>
                <c:pt idx="1078">
                  <c:v>423081.63940150908</c:v>
                </c:pt>
                <c:pt idx="1079">
                  <c:v>423081.63940150908</c:v>
                </c:pt>
                <c:pt idx="1080">
                  <c:v>423081.63940150908</c:v>
                </c:pt>
                <c:pt idx="1081">
                  <c:v>423081.63940150908</c:v>
                </c:pt>
                <c:pt idx="1082">
                  <c:v>423081.63940150908</c:v>
                </c:pt>
                <c:pt idx="1083">
                  <c:v>423081.63940150908</c:v>
                </c:pt>
                <c:pt idx="1084">
                  <c:v>423081.63940150908</c:v>
                </c:pt>
                <c:pt idx="1085">
                  <c:v>423081.63940150908</c:v>
                </c:pt>
                <c:pt idx="1086">
                  <c:v>423081.63940150908</c:v>
                </c:pt>
                <c:pt idx="1087">
                  <c:v>423081.63940150908</c:v>
                </c:pt>
                <c:pt idx="1088">
                  <c:v>423081.63940150908</c:v>
                </c:pt>
                <c:pt idx="1089">
                  <c:v>423081.63940150908</c:v>
                </c:pt>
                <c:pt idx="1090">
                  <c:v>423081.63940150908</c:v>
                </c:pt>
                <c:pt idx="1091">
                  <c:v>423081.63940150908</c:v>
                </c:pt>
                <c:pt idx="1092">
                  <c:v>423081.63940150908</c:v>
                </c:pt>
                <c:pt idx="1093">
                  <c:v>423081.63940150908</c:v>
                </c:pt>
                <c:pt idx="1094">
                  <c:v>423081.63940150908</c:v>
                </c:pt>
                <c:pt idx="1095">
                  <c:v>423081.63940150908</c:v>
                </c:pt>
                <c:pt idx="1096">
                  <c:v>423081.63940150908</c:v>
                </c:pt>
                <c:pt idx="1097">
                  <c:v>423081.63940150908</c:v>
                </c:pt>
                <c:pt idx="1098">
                  <c:v>423081.63940150908</c:v>
                </c:pt>
                <c:pt idx="1099">
                  <c:v>423081.63940150908</c:v>
                </c:pt>
                <c:pt idx="1100">
                  <c:v>423081.63940150908</c:v>
                </c:pt>
                <c:pt idx="1101">
                  <c:v>423081.63940150908</c:v>
                </c:pt>
                <c:pt idx="1102">
                  <c:v>423081.63940150908</c:v>
                </c:pt>
                <c:pt idx="1103">
                  <c:v>423081.63940150908</c:v>
                </c:pt>
                <c:pt idx="1104">
                  <c:v>423081.63940150908</c:v>
                </c:pt>
                <c:pt idx="1105">
                  <c:v>423081.63940150908</c:v>
                </c:pt>
                <c:pt idx="1106">
                  <c:v>423081.63940150908</c:v>
                </c:pt>
                <c:pt idx="1107">
                  <c:v>423081.63940150908</c:v>
                </c:pt>
                <c:pt idx="1108">
                  <c:v>423081.63940150908</c:v>
                </c:pt>
                <c:pt idx="1109">
                  <c:v>423081.63940150908</c:v>
                </c:pt>
                <c:pt idx="1110">
                  <c:v>423081.63940150908</c:v>
                </c:pt>
                <c:pt idx="1111">
                  <c:v>423081.63940150908</c:v>
                </c:pt>
                <c:pt idx="1112">
                  <c:v>423081.63940150908</c:v>
                </c:pt>
                <c:pt idx="1113">
                  <c:v>423081.63940150908</c:v>
                </c:pt>
                <c:pt idx="1114">
                  <c:v>423081.63940150908</c:v>
                </c:pt>
                <c:pt idx="1115">
                  <c:v>423081.63940150908</c:v>
                </c:pt>
                <c:pt idx="1116">
                  <c:v>423081.63940150908</c:v>
                </c:pt>
                <c:pt idx="1117">
                  <c:v>423081.63940150908</c:v>
                </c:pt>
                <c:pt idx="1118">
                  <c:v>423081.63940150908</c:v>
                </c:pt>
                <c:pt idx="1119">
                  <c:v>423081.63940150908</c:v>
                </c:pt>
                <c:pt idx="1120">
                  <c:v>423081.63940150908</c:v>
                </c:pt>
                <c:pt idx="1121">
                  <c:v>423081.63940150908</c:v>
                </c:pt>
                <c:pt idx="1122">
                  <c:v>423081.63940150908</c:v>
                </c:pt>
                <c:pt idx="1123">
                  <c:v>423081.63940150908</c:v>
                </c:pt>
                <c:pt idx="1124">
                  <c:v>423081.63940150908</c:v>
                </c:pt>
                <c:pt idx="1125">
                  <c:v>423081.63940150908</c:v>
                </c:pt>
                <c:pt idx="1126">
                  <c:v>423081.63940150908</c:v>
                </c:pt>
                <c:pt idx="1127">
                  <c:v>423081.63940150908</c:v>
                </c:pt>
                <c:pt idx="1128">
                  <c:v>423081.63940150908</c:v>
                </c:pt>
                <c:pt idx="1129">
                  <c:v>423081.63940150908</c:v>
                </c:pt>
                <c:pt idx="1130">
                  <c:v>423081.63940150908</c:v>
                </c:pt>
                <c:pt idx="1131">
                  <c:v>423081.63940150908</c:v>
                </c:pt>
                <c:pt idx="1132">
                  <c:v>423081.63940150908</c:v>
                </c:pt>
                <c:pt idx="1133">
                  <c:v>423081.63940150908</c:v>
                </c:pt>
                <c:pt idx="1134">
                  <c:v>423081.63940150908</c:v>
                </c:pt>
                <c:pt idx="1135">
                  <c:v>423081.63940150908</c:v>
                </c:pt>
                <c:pt idx="1136">
                  <c:v>423081.63940150908</c:v>
                </c:pt>
                <c:pt idx="1137">
                  <c:v>423081.63940150908</c:v>
                </c:pt>
                <c:pt idx="1138">
                  <c:v>423081.63940150908</c:v>
                </c:pt>
                <c:pt idx="1139">
                  <c:v>423081.63940150908</c:v>
                </c:pt>
                <c:pt idx="1140">
                  <c:v>423081.63940150908</c:v>
                </c:pt>
                <c:pt idx="1141">
                  <c:v>423081.63940150908</c:v>
                </c:pt>
                <c:pt idx="1142">
                  <c:v>423081.63940150908</c:v>
                </c:pt>
                <c:pt idx="1143">
                  <c:v>423081.63940150908</c:v>
                </c:pt>
                <c:pt idx="1144">
                  <c:v>423081.63940150908</c:v>
                </c:pt>
                <c:pt idx="1145">
                  <c:v>423081.63940150908</c:v>
                </c:pt>
                <c:pt idx="1146">
                  <c:v>423081.63940150908</c:v>
                </c:pt>
                <c:pt idx="1147">
                  <c:v>423081.63940150908</c:v>
                </c:pt>
                <c:pt idx="1148">
                  <c:v>423081.63940150908</c:v>
                </c:pt>
                <c:pt idx="1149">
                  <c:v>423081.63940150908</c:v>
                </c:pt>
                <c:pt idx="1150">
                  <c:v>423081.63940150908</c:v>
                </c:pt>
                <c:pt idx="1151">
                  <c:v>423081.63940150908</c:v>
                </c:pt>
                <c:pt idx="1152">
                  <c:v>423081.63940150908</c:v>
                </c:pt>
                <c:pt idx="1153">
                  <c:v>423081.63940150908</c:v>
                </c:pt>
                <c:pt idx="1154">
                  <c:v>423081.63940150908</c:v>
                </c:pt>
                <c:pt idx="1155">
                  <c:v>423081.63940150908</c:v>
                </c:pt>
                <c:pt idx="1156">
                  <c:v>423081.63940150908</c:v>
                </c:pt>
                <c:pt idx="1157">
                  <c:v>423081.63940150908</c:v>
                </c:pt>
                <c:pt idx="1158">
                  <c:v>423081.63940150908</c:v>
                </c:pt>
                <c:pt idx="1159">
                  <c:v>423081.63940150908</c:v>
                </c:pt>
                <c:pt idx="1160">
                  <c:v>423081.63940150908</c:v>
                </c:pt>
                <c:pt idx="1161">
                  <c:v>422944.43940150907</c:v>
                </c:pt>
                <c:pt idx="1162">
                  <c:v>422944.43940150907</c:v>
                </c:pt>
                <c:pt idx="1163">
                  <c:v>422944.43940150907</c:v>
                </c:pt>
                <c:pt idx="1164">
                  <c:v>422944.43940150907</c:v>
                </c:pt>
                <c:pt idx="1165">
                  <c:v>422944.43940150907</c:v>
                </c:pt>
                <c:pt idx="1166">
                  <c:v>422944.43940150907</c:v>
                </c:pt>
                <c:pt idx="1167">
                  <c:v>422944.43940150907</c:v>
                </c:pt>
                <c:pt idx="1168">
                  <c:v>422944.43940150907</c:v>
                </c:pt>
                <c:pt idx="1169">
                  <c:v>422944.43940150907</c:v>
                </c:pt>
                <c:pt idx="1170">
                  <c:v>422944.43940150907</c:v>
                </c:pt>
                <c:pt idx="1171">
                  <c:v>422944.43940150907</c:v>
                </c:pt>
                <c:pt idx="1172">
                  <c:v>422944.43940150907</c:v>
                </c:pt>
                <c:pt idx="1173">
                  <c:v>422944.43940150907</c:v>
                </c:pt>
                <c:pt idx="1174">
                  <c:v>422540.73940150905</c:v>
                </c:pt>
                <c:pt idx="1175">
                  <c:v>422540.73940150905</c:v>
                </c:pt>
                <c:pt idx="1176">
                  <c:v>422540.73940150905</c:v>
                </c:pt>
                <c:pt idx="1177">
                  <c:v>422540.73940150905</c:v>
                </c:pt>
                <c:pt idx="1178">
                  <c:v>422540.73940150905</c:v>
                </c:pt>
                <c:pt idx="1179">
                  <c:v>422540.73940150905</c:v>
                </c:pt>
                <c:pt idx="1180">
                  <c:v>422540.73940150905</c:v>
                </c:pt>
                <c:pt idx="1181">
                  <c:v>422540.73940150905</c:v>
                </c:pt>
                <c:pt idx="1182">
                  <c:v>422540.73940150905</c:v>
                </c:pt>
                <c:pt idx="1183">
                  <c:v>422540.73940150905</c:v>
                </c:pt>
                <c:pt idx="1184">
                  <c:v>422540.73940150905</c:v>
                </c:pt>
                <c:pt idx="1185">
                  <c:v>422540.73940150905</c:v>
                </c:pt>
                <c:pt idx="1186">
                  <c:v>422540.73940150905</c:v>
                </c:pt>
                <c:pt idx="1187">
                  <c:v>422540.73940150905</c:v>
                </c:pt>
                <c:pt idx="1188">
                  <c:v>422540.73940150905</c:v>
                </c:pt>
                <c:pt idx="1189">
                  <c:v>422540.73940150905</c:v>
                </c:pt>
                <c:pt idx="1190">
                  <c:v>422540.73940150905</c:v>
                </c:pt>
                <c:pt idx="1191">
                  <c:v>422540.73940150905</c:v>
                </c:pt>
                <c:pt idx="1192">
                  <c:v>422540.73940150905</c:v>
                </c:pt>
                <c:pt idx="1193">
                  <c:v>422540.73940150905</c:v>
                </c:pt>
                <c:pt idx="1194">
                  <c:v>422540.73940150905</c:v>
                </c:pt>
                <c:pt idx="1195">
                  <c:v>422540.73940150905</c:v>
                </c:pt>
                <c:pt idx="1196">
                  <c:v>422540.73940150905</c:v>
                </c:pt>
                <c:pt idx="1197">
                  <c:v>422540.73940150905</c:v>
                </c:pt>
                <c:pt idx="1198">
                  <c:v>422540.73940150905</c:v>
                </c:pt>
                <c:pt idx="1199">
                  <c:v>422540.73940150905</c:v>
                </c:pt>
                <c:pt idx="1200">
                  <c:v>422540.73940150905</c:v>
                </c:pt>
                <c:pt idx="1201">
                  <c:v>422540.73940150905</c:v>
                </c:pt>
                <c:pt idx="1202">
                  <c:v>422540.73940150905</c:v>
                </c:pt>
                <c:pt idx="1203">
                  <c:v>422540.73940150905</c:v>
                </c:pt>
                <c:pt idx="1204">
                  <c:v>422540.73940150905</c:v>
                </c:pt>
                <c:pt idx="1205">
                  <c:v>422540.73940150905</c:v>
                </c:pt>
                <c:pt idx="1206">
                  <c:v>422540.73940150905</c:v>
                </c:pt>
                <c:pt idx="1207">
                  <c:v>422540.73940150905</c:v>
                </c:pt>
                <c:pt idx="1208">
                  <c:v>422540.73940150905</c:v>
                </c:pt>
                <c:pt idx="1209">
                  <c:v>422540.73940150905</c:v>
                </c:pt>
                <c:pt idx="1210">
                  <c:v>422540.73940150905</c:v>
                </c:pt>
                <c:pt idx="1211">
                  <c:v>422540.73940150905</c:v>
                </c:pt>
                <c:pt idx="1212">
                  <c:v>422540.73940150905</c:v>
                </c:pt>
                <c:pt idx="1213">
                  <c:v>422540.73940150905</c:v>
                </c:pt>
                <c:pt idx="1214">
                  <c:v>422540.73940150905</c:v>
                </c:pt>
                <c:pt idx="1215">
                  <c:v>422540.73940150905</c:v>
                </c:pt>
                <c:pt idx="1216">
                  <c:v>422540.73940150905</c:v>
                </c:pt>
                <c:pt idx="1217">
                  <c:v>422540.73940150905</c:v>
                </c:pt>
                <c:pt idx="1218">
                  <c:v>422540.73940150905</c:v>
                </c:pt>
                <c:pt idx="1219">
                  <c:v>422540.73940150905</c:v>
                </c:pt>
                <c:pt idx="1220">
                  <c:v>422540.73940150905</c:v>
                </c:pt>
                <c:pt idx="1221">
                  <c:v>422540.73940150905</c:v>
                </c:pt>
                <c:pt idx="1222">
                  <c:v>422540.73940150905</c:v>
                </c:pt>
                <c:pt idx="1223">
                  <c:v>422540.73940150905</c:v>
                </c:pt>
                <c:pt idx="1224">
                  <c:v>422540.73940150905</c:v>
                </c:pt>
                <c:pt idx="1225">
                  <c:v>422540.73940150905</c:v>
                </c:pt>
                <c:pt idx="1226">
                  <c:v>422540.73940150905</c:v>
                </c:pt>
                <c:pt idx="1227">
                  <c:v>422540.73940150905</c:v>
                </c:pt>
                <c:pt idx="1228">
                  <c:v>422540.73940150905</c:v>
                </c:pt>
                <c:pt idx="1229">
                  <c:v>422540.73940150905</c:v>
                </c:pt>
                <c:pt idx="1230">
                  <c:v>422540.73940150905</c:v>
                </c:pt>
                <c:pt idx="1231">
                  <c:v>422540.73940150905</c:v>
                </c:pt>
                <c:pt idx="1232">
                  <c:v>422540.73940150905</c:v>
                </c:pt>
                <c:pt idx="1233">
                  <c:v>422540.73940150905</c:v>
                </c:pt>
                <c:pt idx="1234">
                  <c:v>422540.73940150905</c:v>
                </c:pt>
                <c:pt idx="1235">
                  <c:v>422540.73940150905</c:v>
                </c:pt>
                <c:pt idx="1236">
                  <c:v>422540.73940150905</c:v>
                </c:pt>
                <c:pt idx="1237">
                  <c:v>422540.73940150905</c:v>
                </c:pt>
                <c:pt idx="1238">
                  <c:v>422540.73940150905</c:v>
                </c:pt>
                <c:pt idx="1239">
                  <c:v>422540.73940150905</c:v>
                </c:pt>
                <c:pt idx="1240">
                  <c:v>422540.73940150905</c:v>
                </c:pt>
                <c:pt idx="1241">
                  <c:v>422540.73940150905</c:v>
                </c:pt>
                <c:pt idx="1242">
                  <c:v>422540.73940150905</c:v>
                </c:pt>
                <c:pt idx="1243">
                  <c:v>422540.73940150905</c:v>
                </c:pt>
                <c:pt idx="1244">
                  <c:v>422540.73940150905</c:v>
                </c:pt>
                <c:pt idx="1245">
                  <c:v>422540.73940150905</c:v>
                </c:pt>
                <c:pt idx="1246">
                  <c:v>422540.73940150905</c:v>
                </c:pt>
                <c:pt idx="1247">
                  <c:v>422275.73940150905</c:v>
                </c:pt>
                <c:pt idx="1248">
                  <c:v>421408.63940150908</c:v>
                </c:pt>
                <c:pt idx="1249">
                  <c:v>421408.63940150908</c:v>
                </c:pt>
                <c:pt idx="1250">
                  <c:v>421408.63940150908</c:v>
                </c:pt>
                <c:pt idx="1251">
                  <c:v>421408.63940150908</c:v>
                </c:pt>
                <c:pt idx="1252">
                  <c:v>421408.63940150908</c:v>
                </c:pt>
                <c:pt idx="1253">
                  <c:v>421408.63940150908</c:v>
                </c:pt>
                <c:pt idx="1254">
                  <c:v>421408.63940150908</c:v>
                </c:pt>
                <c:pt idx="1255">
                  <c:v>421408.63940150908</c:v>
                </c:pt>
                <c:pt idx="1256">
                  <c:v>421408.63940150908</c:v>
                </c:pt>
                <c:pt idx="1257">
                  <c:v>421408.63940150908</c:v>
                </c:pt>
                <c:pt idx="1258">
                  <c:v>421408.63940150908</c:v>
                </c:pt>
                <c:pt idx="1259">
                  <c:v>421408.63940150908</c:v>
                </c:pt>
                <c:pt idx="1260">
                  <c:v>421408.63940150908</c:v>
                </c:pt>
                <c:pt idx="1261">
                  <c:v>421408.63940150908</c:v>
                </c:pt>
                <c:pt idx="1262">
                  <c:v>421408.63940150908</c:v>
                </c:pt>
                <c:pt idx="1263">
                  <c:v>421408.63940150908</c:v>
                </c:pt>
                <c:pt idx="1264">
                  <c:v>421408.63940150908</c:v>
                </c:pt>
                <c:pt idx="1265">
                  <c:v>421408.63940150908</c:v>
                </c:pt>
                <c:pt idx="1266">
                  <c:v>421408.63940150908</c:v>
                </c:pt>
                <c:pt idx="1267">
                  <c:v>421408.63940150908</c:v>
                </c:pt>
                <c:pt idx="1268">
                  <c:v>421408.63940150908</c:v>
                </c:pt>
                <c:pt idx="1269">
                  <c:v>421408.63940150908</c:v>
                </c:pt>
                <c:pt idx="1270">
                  <c:v>421408.63940150908</c:v>
                </c:pt>
                <c:pt idx="1271">
                  <c:v>421408.63940150908</c:v>
                </c:pt>
                <c:pt idx="1272">
                  <c:v>421408.63940150908</c:v>
                </c:pt>
                <c:pt idx="1273">
                  <c:v>421408.63940150908</c:v>
                </c:pt>
                <c:pt idx="1274">
                  <c:v>420574.43940150907</c:v>
                </c:pt>
                <c:pt idx="1275">
                  <c:v>420574.43940150907</c:v>
                </c:pt>
                <c:pt idx="1276">
                  <c:v>420076.13940150908</c:v>
                </c:pt>
                <c:pt idx="1277">
                  <c:v>420076.13940150908</c:v>
                </c:pt>
                <c:pt idx="1278">
                  <c:v>420076.13940150908</c:v>
                </c:pt>
                <c:pt idx="1279">
                  <c:v>420076.13940150908</c:v>
                </c:pt>
                <c:pt idx="1280">
                  <c:v>419994.53940150904</c:v>
                </c:pt>
                <c:pt idx="1281">
                  <c:v>419994.53940150904</c:v>
                </c:pt>
                <c:pt idx="1282">
                  <c:v>419994.53940150904</c:v>
                </c:pt>
                <c:pt idx="1283">
                  <c:v>419994.53940150904</c:v>
                </c:pt>
                <c:pt idx="1284">
                  <c:v>419994.53940150904</c:v>
                </c:pt>
                <c:pt idx="1285">
                  <c:v>419994.53940150904</c:v>
                </c:pt>
                <c:pt idx="1286">
                  <c:v>419994.53940150904</c:v>
                </c:pt>
                <c:pt idx="1287">
                  <c:v>419994.53940150904</c:v>
                </c:pt>
                <c:pt idx="1288">
                  <c:v>419994.53940150904</c:v>
                </c:pt>
                <c:pt idx="1289">
                  <c:v>419994.53940150904</c:v>
                </c:pt>
                <c:pt idx="1290">
                  <c:v>419994.53940150904</c:v>
                </c:pt>
                <c:pt idx="1291">
                  <c:v>419994.53940150904</c:v>
                </c:pt>
                <c:pt idx="1292">
                  <c:v>419994.53940150904</c:v>
                </c:pt>
                <c:pt idx="1293">
                  <c:v>419994.53940150904</c:v>
                </c:pt>
                <c:pt idx="1294">
                  <c:v>419994.53940150904</c:v>
                </c:pt>
                <c:pt idx="1295">
                  <c:v>419994.53940150904</c:v>
                </c:pt>
                <c:pt idx="1296">
                  <c:v>419994.53940150904</c:v>
                </c:pt>
                <c:pt idx="1297">
                  <c:v>419994.53940150904</c:v>
                </c:pt>
                <c:pt idx="1298">
                  <c:v>419994.53940150904</c:v>
                </c:pt>
                <c:pt idx="1299">
                  <c:v>419994.53940150904</c:v>
                </c:pt>
                <c:pt idx="1300">
                  <c:v>419994.53940150904</c:v>
                </c:pt>
                <c:pt idx="1301">
                  <c:v>419994.53940150904</c:v>
                </c:pt>
                <c:pt idx="1302">
                  <c:v>419994.53940150904</c:v>
                </c:pt>
                <c:pt idx="1303">
                  <c:v>419994.53940150904</c:v>
                </c:pt>
                <c:pt idx="1304">
                  <c:v>419994.53940150904</c:v>
                </c:pt>
                <c:pt idx="1305">
                  <c:v>419994.53940150904</c:v>
                </c:pt>
                <c:pt idx="1306">
                  <c:v>419994.53940150904</c:v>
                </c:pt>
                <c:pt idx="1307">
                  <c:v>419994.53940150904</c:v>
                </c:pt>
                <c:pt idx="1308">
                  <c:v>419994.53940150904</c:v>
                </c:pt>
                <c:pt idx="1309">
                  <c:v>419994.53940150904</c:v>
                </c:pt>
                <c:pt idx="1310">
                  <c:v>419994.53940150904</c:v>
                </c:pt>
                <c:pt idx="1311">
                  <c:v>419994.53940150904</c:v>
                </c:pt>
                <c:pt idx="1312">
                  <c:v>419994.53940150904</c:v>
                </c:pt>
                <c:pt idx="1313">
                  <c:v>419994.53940150904</c:v>
                </c:pt>
                <c:pt idx="1314">
                  <c:v>419994.53940150904</c:v>
                </c:pt>
                <c:pt idx="1315">
                  <c:v>419994.53940150904</c:v>
                </c:pt>
                <c:pt idx="1316">
                  <c:v>419994.53940150904</c:v>
                </c:pt>
                <c:pt idx="1317">
                  <c:v>419994.53940150904</c:v>
                </c:pt>
                <c:pt idx="1318">
                  <c:v>419994.53940150904</c:v>
                </c:pt>
                <c:pt idx="1319">
                  <c:v>419994.53940150904</c:v>
                </c:pt>
                <c:pt idx="1320">
                  <c:v>419994.53940150904</c:v>
                </c:pt>
                <c:pt idx="1321">
                  <c:v>419994.53940150904</c:v>
                </c:pt>
                <c:pt idx="1322">
                  <c:v>419994.53940150904</c:v>
                </c:pt>
                <c:pt idx="1323">
                  <c:v>419994.53940150904</c:v>
                </c:pt>
                <c:pt idx="1324">
                  <c:v>419994.53940150904</c:v>
                </c:pt>
                <c:pt idx="1325">
                  <c:v>419994.53940150904</c:v>
                </c:pt>
                <c:pt idx="1326">
                  <c:v>419994.53940150904</c:v>
                </c:pt>
                <c:pt idx="1327">
                  <c:v>419994.53940150904</c:v>
                </c:pt>
                <c:pt idx="1328">
                  <c:v>419994.53940150904</c:v>
                </c:pt>
                <c:pt idx="1329">
                  <c:v>419994.53940150904</c:v>
                </c:pt>
                <c:pt idx="1330">
                  <c:v>419994.53940150904</c:v>
                </c:pt>
                <c:pt idx="1331">
                  <c:v>419994.53940150904</c:v>
                </c:pt>
                <c:pt idx="1332">
                  <c:v>419994.53940150904</c:v>
                </c:pt>
                <c:pt idx="1333">
                  <c:v>419994.53940150904</c:v>
                </c:pt>
                <c:pt idx="1334">
                  <c:v>419994.53940150904</c:v>
                </c:pt>
                <c:pt idx="1335">
                  <c:v>419994.53940150904</c:v>
                </c:pt>
                <c:pt idx="1336">
                  <c:v>419994.53940150904</c:v>
                </c:pt>
                <c:pt idx="1337">
                  <c:v>419994.53940150904</c:v>
                </c:pt>
                <c:pt idx="1338">
                  <c:v>419994.53940150904</c:v>
                </c:pt>
                <c:pt idx="1339">
                  <c:v>419994.53940150904</c:v>
                </c:pt>
                <c:pt idx="1340">
                  <c:v>419994.53940150904</c:v>
                </c:pt>
                <c:pt idx="1341">
                  <c:v>419994.53940150904</c:v>
                </c:pt>
                <c:pt idx="1342">
                  <c:v>419994.53940150904</c:v>
                </c:pt>
                <c:pt idx="1343">
                  <c:v>419994.53940150904</c:v>
                </c:pt>
                <c:pt idx="1344">
                  <c:v>419994.53940150904</c:v>
                </c:pt>
                <c:pt idx="1345">
                  <c:v>419994.53940150904</c:v>
                </c:pt>
                <c:pt idx="1346">
                  <c:v>419994.53940150904</c:v>
                </c:pt>
                <c:pt idx="1347">
                  <c:v>419994.53940150904</c:v>
                </c:pt>
                <c:pt idx="1348">
                  <c:v>419994.53940150904</c:v>
                </c:pt>
                <c:pt idx="1349">
                  <c:v>419994.53940150904</c:v>
                </c:pt>
                <c:pt idx="1350">
                  <c:v>419994.53940150904</c:v>
                </c:pt>
                <c:pt idx="1351">
                  <c:v>419562.63940150908</c:v>
                </c:pt>
                <c:pt idx="1352">
                  <c:v>419562.63940150908</c:v>
                </c:pt>
                <c:pt idx="1353">
                  <c:v>419562.63940150908</c:v>
                </c:pt>
                <c:pt idx="1354">
                  <c:v>419562.63940150908</c:v>
                </c:pt>
                <c:pt idx="1355">
                  <c:v>419562.63940150908</c:v>
                </c:pt>
                <c:pt idx="1356">
                  <c:v>419397.03940150904</c:v>
                </c:pt>
                <c:pt idx="1357">
                  <c:v>419397.03940150904</c:v>
                </c:pt>
                <c:pt idx="1358">
                  <c:v>419397.03940150904</c:v>
                </c:pt>
                <c:pt idx="1359">
                  <c:v>419397.03940150904</c:v>
                </c:pt>
                <c:pt idx="1360">
                  <c:v>419397.03940150904</c:v>
                </c:pt>
                <c:pt idx="1361">
                  <c:v>418927.23940150905</c:v>
                </c:pt>
                <c:pt idx="1362">
                  <c:v>418927.23940150905</c:v>
                </c:pt>
                <c:pt idx="1363">
                  <c:v>418927.23940150905</c:v>
                </c:pt>
                <c:pt idx="1364">
                  <c:v>418927.23940150905</c:v>
                </c:pt>
                <c:pt idx="1365">
                  <c:v>418927.23940150905</c:v>
                </c:pt>
                <c:pt idx="1366">
                  <c:v>418927.23940150905</c:v>
                </c:pt>
                <c:pt idx="1367">
                  <c:v>418927.23940150905</c:v>
                </c:pt>
                <c:pt idx="1368">
                  <c:v>418927.23940150905</c:v>
                </c:pt>
                <c:pt idx="1369">
                  <c:v>418927.23940150905</c:v>
                </c:pt>
                <c:pt idx="1370">
                  <c:v>417457.23940150905</c:v>
                </c:pt>
                <c:pt idx="1371">
                  <c:v>417457.23940150905</c:v>
                </c:pt>
                <c:pt idx="1372">
                  <c:v>417457.23940150905</c:v>
                </c:pt>
                <c:pt idx="1373">
                  <c:v>417457.23940150905</c:v>
                </c:pt>
                <c:pt idx="1374">
                  <c:v>417457.23940150905</c:v>
                </c:pt>
                <c:pt idx="1375">
                  <c:v>417457.23940150905</c:v>
                </c:pt>
                <c:pt idx="1376">
                  <c:v>417457.23940150905</c:v>
                </c:pt>
                <c:pt idx="1377">
                  <c:v>417457.23940150905</c:v>
                </c:pt>
                <c:pt idx="1378">
                  <c:v>417457.23940150905</c:v>
                </c:pt>
                <c:pt idx="1379">
                  <c:v>417457.23940150905</c:v>
                </c:pt>
                <c:pt idx="1380">
                  <c:v>417457.23940150905</c:v>
                </c:pt>
                <c:pt idx="1381">
                  <c:v>417457.23940150905</c:v>
                </c:pt>
                <c:pt idx="1382">
                  <c:v>417457.23940150905</c:v>
                </c:pt>
                <c:pt idx="1383">
                  <c:v>417457.23940150905</c:v>
                </c:pt>
                <c:pt idx="1384">
                  <c:v>417457.23940150905</c:v>
                </c:pt>
                <c:pt idx="1385">
                  <c:v>417457.23940150905</c:v>
                </c:pt>
                <c:pt idx="1386">
                  <c:v>417457.23940150905</c:v>
                </c:pt>
                <c:pt idx="1387">
                  <c:v>417457.23940150905</c:v>
                </c:pt>
                <c:pt idx="1388">
                  <c:v>417457.23940150905</c:v>
                </c:pt>
                <c:pt idx="1389">
                  <c:v>417457.23940150905</c:v>
                </c:pt>
                <c:pt idx="1390">
                  <c:v>416808.33940150903</c:v>
                </c:pt>
                <c:pt idx="1391">
                  <c:v>416808.33940150903</c:v>
                </c:pt>
                <c:pt idx="1392">
                  <c:v>416808.33940150903</c:v>
                </c:pt>
                <c:pt idx="1393">
                  <c:v>416808.33940150903</c:v>
                </c:pt>
                <c:pt idx="1394">
                  <c:v>416808.33940150903</c:v>
                </c:pt>
                <c:pt idx="1395">
                  <c:v>416808.33940150903</c:v>
                </c:pt>
                <c:pt idx="1396">
                  <c:v>416808.33940150903</c:v>
                </c:pt>
                <c:pt idx="1397">
                  <c:v>416808.33940150903</c:v>
                </c:pt>
                <c:pt idx="1398">
                  <c:v>416808.33940150903</c:v>
                </c:pt>
                <c:pt idx="1399">
                  <c:v>416808.33940150903</c:v>
                </c:pt>
                <c:pt idx="1400">
                  <c:v>416808.33940150903</c:v>
                </c:pt>
                <c:pt idx="1401">
                  <c:v>416808.33940150903</c:v>
                </c:pt>
                <c:pt idx="1402">
                  <c:v>416808.33940150903</c:v>
                </c:pt>
                <c:pt idx="1403">
                  <c:v>416808.33940150903</c:v>
                </c:pt>
                <c:pt idx="1404">
                  <c:v>416808.33940150903</c:v>
                </c:pt>
                <c:pt idx="1405">
                  <c:v>416808.33940150903</c:v>
                </c:pt>
                <c:pt idx="1406">
                  <c:v>416808.33940150903</c:v>
                </c:pt>
                <c:pt idx="1407">
                  <c:v>416808.33940150903</c:v>
                </c:pt>
                <c:pt idx="1408">
                  <c:v>416808.33940150903</c:v>
                </c:pt>
                <c:pt idx="1409">
                  <c:v>416808.33940150903</c:v>
                </c:pt>
                <c:pt idx="1410">
                  <c:v>416808.33940150903</c:v>
                </c:pt>
                <c:pt idx="1411">
                  <c:v>416808.33940150903</c:v>
                </c:pt>
                <c:pt idx="1412">
                  <c:v>416808.33940150903</c:v>
                </c:pt>
                <c:pt idx="1413">
                  <c:v>416808.33940150903</c:v>
                </c:pt>
                <c:pt idx="1414">
                  <c:v>416808.33940150903</c:v>
                </c:pt>
                <c:pt idx="1415">
                  <c:v>416808.33940150903</c:v>
                </c:pt>
                <c:pt idx="1416">
                  <c:v>416808.33940150903</c:v>
                </c:pt>
                <c:pt idx="1417">
                  <c:v>416808.33940150903</c:v>
                </c:pt>
                <c:pt idx="1418">
                  <c:v>416808.33940150903</c:v>
                </c:pt>
                <c:pt idx="1419">
                  <c:v>416808.33940150903</c:v>
                </c:pt>
                <c:pt idx="1420">
                  <c:v>416808.33940150903</c:v>
                </c:pt>
                <c:pt idx="1421">
                  <c:v>416808.33940150903</c:v>
                </c:pt>
                <c:pt idx="1422">
                  <c:v>416808.33940150903</c:v>
                </c:pt>
                <c:pt idx="1423">
                  <c:v>416808.33940150903</c:v>
                </c:pt>
                <c:pt idx="1424">
                  <c:v>416808.33940150903</c:v>
                </c:pt>
                <c:pt idx="1425">
                  <c:v>416808.33940150903</c:v>
                </c:pt>
                <c:pt idx="1426">
                  <c:v>416808.33940150903</c:v>
                </c:pt>
                <c:pt idx="1427">
                  <c:v>416808.33940150903</c:v>
                </c:pt>
                <c:pt idx="1428">
                  <c:v>416808.33940150903</c:v>
                </c:pt>
                <c:pt idx="1429">
                  <c:v>416808.33940150903</c:v>
                </c:pt>
                <c:pt idx="1430">
                  <c:v>416808.33940150903</c:v>
                </c:pt>
                <c:pt idx="1431">
                  <c:v>416808.33940150903</c:v>
                </c:pt>
                <c:pt idx="1432">
                  <c:v>416808.33940150903</c:v>
                </c:pt>
                <c:pt idx="1433">
                  <c:v>416808.33940150903</c:v>
                </c:pt>
                <c:pt idx="1434">
                  <c:v>416808.33940150903</c:v>
                </c:pt>
                <c:pt idx="1435">
                  <c:v>416808.33940150903</c:v>
                </c:pt>
                <c:pt idx="1436">
                  <c:v>416808.33940150903</c:v>
                </c:pt>
                <c:pt idx="1437">
                  <c:v>416808.33940150903</c:v>
                </c:pt>
                <c:pt idx="1438">
                  <c:v>416808.33940150903</c:v>
                </c:pt>
                <c:pt idx="1439">
                  <c:v>416808.33940150903</c:v>
                </c:pt>
                <c:pt idx="1440">
                  <c:v>416808.33940150903</c:v>
                </c:pt>
                <c:pt idx="1441">
                  <c:v>416808.33940150903</c:v>
                </c:pt>
                <c:pt idx="1442">
                  <c:v>416808.33940150903</c:v>
                </c:pt>
                <c:pt idx="1443">
                  <c:v>416808.33940150903</c:v>
                </c:pt>
                <c:pt idx="1444">
                  <c:v>416808.33940150903</c:v>
                </c:pt>
                <c:pt idx="1445">
                  <c:v>416808.33940150903</c:v>
                </c:pt>
                <c:pt idx="1446">
                  <c:v>416808.33940150903</c:v>
                </c:pt>
                <c:pt idx="1447">
                  <c:v>416808.33940150903</c:v>
                </c:pt>
                <c:pt idx="1448">
                  <c:v>416808.33940150903</c:v>
                </c:pt>
                <c:pt idx="1449">
                  <c:v>416808.33940150903</c:v>
                </c:pt>
                <c:pt idx="1450">
                  <c:v>416664.53940150904</c:v>
                </c:pt>
                <c:pt idx="1451">
                  <c:v>415468.03940150904</c:v>
                </c:pt>
                <c:pt idx="1452">
                  <c:v>415468.03940150904</c:v>
                </c:pt>
                <c:pt idx="1453">
                  <c:v>414732.43940150907</c:v>
                </c:pt>
                <c:pt idx="1454">
                  <c:v>414732.43940150907</c:v>
                </c:pt>
                <c:pt idx="1455">
                  <c:v>414732.43940150907</c:v>
                </c:pt>
                <c:pt idx="1456">
                  <c:v>414732.43940150907</c:v>
                </c:pt>
                <c:pt idx="1457">
                  <c:v>414732.43940150907</c:v>
                </c:pt>
                <c:pt idx="1458">
                  <c:v>414732.43940150907</c:v>
                </c:pt>
                <c:pt idx="1459">
                  <c:v>414732.43940150907</c:v>
                </c:pt>
                <c:pt idx="1460">
                  <c:v>414732.43940150907</c:v>
                </c:pt>
                <c:pt idx="1461">
                  <c:v>414732.43940150907</c:v>
                </c:pt>
                <c:pt idx="1462">
                  <c:v>414732.43940150907</c:v>
                </c:pt>
                <c:pt idx="1463">
                  <c:v>414732.43940150907</c:v>
                </c:pt>
                <c:pt idx="1464">
                  <c:v>414732.43940150907</c:v>
                </c:pt>
                <c:pt idx="1465">
                  <c:v>414732.43940150907</c:v>
                </c:pt>
                <c:pt idx="1466">
                  <c:v>414732.43940150907</c:v>
                </c:pt>
                <c:pt idx="1467">
                  <c:v>414732.43940150907</c:v>
                </c:pt>
                <c:pt idx="1468">
                  <c:v>414732.43940150907</c:v>
                </c:pt>
                <c:pt idx="1469">
                  <c:v>414732.43940150907</c:v>
                </c:pt>
                <c:pt idx="1470">
                  <c:v>414732.43940150907</c:v>
                </c:pt>
                <c:pt idx="1471">
                  <c:v>414732.43940150907</c:v>
                </c:pt>
                <c:pt idx="1472">
                  <c:v>414732.43940150907</c:v>
                </c:pt>
                <c:pt idx="1473">
                  <c:v>414732.43940150907</c:v>
                </c:pt>
                <c:pt idx="1474">
                  <c:v>414732.43940150907</c:v>
                </c:pt>
                <c:pt idx="1475">
                  <c:v>414732.43940150907</c:v>
                </c:pt>
                <c:pt idx="1476">
                  <c:v>414732.43940150907</c:v>
                </c:pt>
                <c:pt idx="1477">
                  <c:v>414732.43940150907</c:v>
                </c:pt>
                <c:pt idx="1478">
                  <c:v>414732.43940150907</c:v>
                </c:pt>
                <c:pt idx="1479">
                  <c:v>414732.43940150907</c:v>
                </c:pt>
                <c:pt idx="1480">
                  <c:v>414732.43940150907</c:v>
                </c:pt>
                <c:pt idx="1481">
                  <c:v>414732.43940150907</c:v>
                </c:pt>
                <c:pt idx="1482">
                  <c:v>414732.43940150907</c:v>
                </c:pt>
                <c:pt idx="1483">
                  <c:v>414732.43940150907</c:v>
                </c:pt>
                <c:pt idx="1484">
                  <c:v>414732.43940150907</c:v>
                </c:pt>
                <c:pt idx="1485">
                  <c:v>414732.43940150907</c:v>
                </c:pt>
                <c:pt idx="1486">
                  <c:v>414732.43940150907</c:v>
                </c:pt>
                <c:pt idx="1487">
                  <c:v>414732.43940150907</c:v>
                </c:pt>
                <c:pt idx="1488">
                  <c:v>414732.43940150907</c:v>
                </c:pt>
                <c:pt idx="1489">
                  <c:v>414732.43940150907</c:v>
                </c:pt>
                <c:pt idx="1490">
                  <c:v>414732.43940150907</c:v>
                </c:pt>
                <c:pt idx="1491">
                  <c:v>414465.23940150905</c:v>
                </c:pt>
                <c:pt idx="1492">
                  <c:v>414465.23940150905</c:v>
                </c:pt>
                <c:pt idx="1493">
                  <c:v>414465.23940150905</c:v>
                </c:pt>
                <c:pt idx="1494">
                  <c:v>414465.23940150905</c:v>
                </c:pt>
                <c:pt idx="1495">
                  <c:v>414465.23940150905</c:v>
                </c:pt>
                <c:pt idx="1496">
                  <c:v>414465.23940150905</c:v>
                </c:pt>
                <c:pt idx="1497">
                  <c:v>414465.23940150905</c:v>
                </c:pt>
                <c:pt idx="1498">
                  <c:v>414465.23940150905</c:v>
                </c:pt>
                <c:pt idx="1499">
                  <c:v>414465.23940150905</c:v>
                </c:pt>
                <c:pt idx="1500">
                  <c:v>414465.23940150905</c:v>
                </c:pt>
                <c:pt idx="1501">
                  <c:v>414465.23940150905</c:v>
                </c:pt>
                <c:pt idx="1502">
                  <c:v>414465.23940150905</c:v>
                </c:pt>
                <c:pt idx="1503">
                  <c:v>414465.23940150905</c:v>
                </c:pt>
                <c:pt idx="1504">
                  <c:v>414465.23940150905</c:v>
                </c:pt>
                <c:pt idx="1505">
                  <c:v>414465.23940150905</c:v>
                </c:pt>
                <c:pt idx="1506">
                  <c:v>414465.23940150905</c:v>
                </c:pt>
                <c:pt idx="1507">
                  <c:v>414465.23940150905</c:v>
                </c:pt>
                <c:pt idx="1508">
                  <c:v>414465.23940150905</c:v>
                </c:pt>
                <c:pt idx="1509">
                  <c:v>414465.23940150905</c:v>
                </c:pt>
                <c:pt idx="1510">
                  <c:v>414465.23940150905</c:v>
                </c:pt>
                <c:pt idx="1511">
                  <c:v>414465.23940150905</c:v>
                </c:pt>
                <c:pt idx="1512">
                  <c:v>414465.23940150905</c:v>
                </c:pt>
                <c:pt idx="1513">
                  <c:v>414465.23940150905</c:v>
                </c:pt>
                <c:pt idx="1514">
                  <c:v>414465.23940150905</c:v>
                </c:pt>
                <c:pt idx="1515">
                  <c:v>414465.23940150905</c:v>
                </c:pt>
                <c:pt idx="1516">
                  <c:v>414465.23940150905</c:v>
                </c:pt>
                <c:pt idx="1517">
                  <c:v>414465.23940150905</c:v>
                </c:pt>
                <c:pt idx="1518">
                  <c:v>414465.23940150905</c:v>
                </c:pt>
                <c:pt idx="1519">
                  <c:v>414465.23940150905</c:v>
                </c:pt>
                <c:pt idx="1520">
                  <c:v>414465.23940150905</c:v>
                </c:pt>
                <c:pt idx="1521">
                  <c:v>414465.23940150905</c:v>
                </c:pt>
                <c:pt idx="1522">
                  <c:v>414465.23940150905</c:v>
                </c:pt>
                <c:pt idx="1523">
                  <c:v>414465.23940150905</c:v>
                </c:pt>
                <c:pt idx="1524">
                  <c:v>414465.23940150905</c:v>
                </c:pt>
                <c:pt idx="1525">
                  <c:v>414465.23940150905</c:v>
                </c:pt>
                <c:pt idx="1526">
                  <c:v>414465.23940150905</c:v>
                </c:pt>
                <c:pt idx="1527">
                  <c:v>414465.23940150905</c:v>
                </c:pt>
                <c:pt idx="1528">
                  <c:v>414465.23940150905</c:v>
                </c:pt>
                <c:pt idx="1529">
                  <c:v>414465.23940150905</c:v>
                </c:pt>
                <c:pt idx="1530">
                  <c:v>414465.23940150905</c:v>
                </c:pt>
                <c:pt idx="1531">
                  <c:v>414465.23940150905</c:v>
                </c:pt>
                <c:pt idx="1532">
                  <c:v>413947.43940150907</c:v>
                </c:pt>
                <c:pt idx="1533">
                  <c:v>413947.43940150907</c:v>
                </c:pt>
                <c:pt idx="1534">
                  <c:v>413947.43940150907</c:v>
                </c:pt>
                <c:pt idx="1535">
                  <c:v>413947.43940150907</c:v>
                </c:pt>
                <c:pt idx="1536">
                  <c:v>413947.43940150907</c:v>
                </c:pt>
                <c:pt idx="1537">
                  <c:v>413947.43940150907</c:v>
                </c:pt>
                <c:pt idx="1538">
                  <c:v>413947.43940150907</c:v>
                </c:pt>
                <c:pt idx="1539">
                  <c:v>413947.43940150907</c:v>
                </c:pt>
                <c:pt idx="1540">
                  <c:v>413947.43940150907</c:v>
                </c:pt>
                <c:pt idx="1541">
                  <c:v>413947.43940150907</c:v>
                </c:pt>
                <c:pt idx="1542">
                  <c:v>413947.43940150907</c:v>
                </c:pt>
                <c:pt idx="1543">
                  <c:v>413947.43940150907</c:v>
                </c:pt>
                <c:pt idx="1544">
                  <c:v>413947.43940150907</c:v>
                </c:pt>
                <c:pt idx="1545">
                  <c:v>413947.43940150907</c:v>
                </c:pt>
                <c:pt idx="1546">
                  <c:v>413947.43940150907</c:v>
                </c:pt>
                <c:pt idx="1547">
                  <c:v>413947.43940150907</c:v>
                </c:pt>
                <c:pt idx="1548">
                  <c:v>413947.43940150907</c:v>
                </c:pt>
                <c:pt idx="1549">
                  <c:v>413947.43940150907</c:v>
                </c:pt>
                <c:pt idx="1550">
                  <c:v>413947.43940150907</c:v>
                </c:pt>
                <c:pt idx="1551">
                  <c:v>413947.43940150907</c:v>
                </c:pt>
                <c:pt idx="1552">
                  <c:v>413947.43940150907</c:v>
                </c:pt>
                <c:pt idx="1553">
                  <c:v>413947.43940150907</c:v>
                </c:pt>
                <c:pt idx="1554">
                  <c:v>413947.43940150907</c:v>
                </c:pt>
                <c:pt idx="1555">
                  <c:v>413947.43940150907</c:v>
                </c:pt>
                <c:pt idx="1556">
                  <c:v>413947.43940150907</c:v>
                </c:pt>
                <c:pt idx="1557">
                  <c:v>413947.43940150907</c:v>
                </c:pt>
                <c:pt idx="1558">
                  <c:v>413947.43940150907</c:v>
                </c:pt>
                <c:pt idx="1559">
                  <c:v>413947.43940150907</c:v>
                </c:pt>
                <c:pt idx="1560">
                  <c:v>413947.43940150907</c:v>
                </c:pt>
                <c:pt idx="1561">
                  <c:v>413947.43940150907</c:v>
                </c:pt>
                <c:pt idx="1562">
                  <c:v>413947.43940150907</c:v>
                </c:pt>
                <c:pt idx="1563">
                  <c:v>413947.43940150907</c:v>
                </c:pt>
                <c:pt idx="1564">
                  <c:v>413947.43940150907</c:v>
                </c:pt>
                <c:pt idx="1565">
                  <c:v>413947.43940150907</c:v>
                </c:pt>
                <c:pt idx="1566">
                  <c:v>413748.23940150905</c:v>
                </c:pt>
                <c:pt idx="1567">
                  <c:v>413748.23940150905</c:v>
                </c:pt>
                <c:pt idx="1568">
                  <c:v>413748.23940150905</c:v>
                </c:pt>
                <c:pt idx="1569">
                  <c:v>413748.23940150905</c:v>
                </c:pt>
                <c:pt idx="1570">
                  <c:v>413748.23940150905</c:v>
                </c:pt>
                <c:pt idx="1571">
                  <c:v>413748.23940150905</c:v>
                </c:pt>
                <c:pt idx="1572">
                  <c:v>413748.23940150905</c:v>
                </c:pt>
                <c:pt idx="1573">
                  <c:v>412135.53940150904</c:v>
                </c:pt>
                <c:pt idx="1574">
                  <c:v>412135.53940150904</c:v>
                </c:pt>
                <c:pt idx="1575">
                  <c:v>412135.53940150904</c:v>
                </c:pt>
                <c:pt idx="1576">
                  <c:v>412135.53940150904</c:v>
                </c:pt>
                <c:pt idx="1577">
                  <c:v>412135.53940150904</c:v>
                </c:pt>
                <c:pt idx="1578">
                  <c:v>412135.53940150904</c:v>
                </c:pt>
                <c:pt idx="1579">
                  <c:v>412135.53940150904</c:v>
                </c:pt>
                <c:pt idx="1580">
                  <c:v>412135.53940150904</c:v>
                </c:pt>
                <c:pt idx="1581">
                  <c:v>412135.53940150904</c:v>
                </c:pt>
                <c:pt idx="1582">
                  <c:v>412135.53940150904</c:v>
                </c:pt>
                <c:pt idx="1583">
                  <c:v>412135.53940150904</c:v>
                </c:pt>
                <c:pt idx="1584">
                  <c:v>412135.53940150904</c:v>
                </c:pt>
                <c:pt idx="1585">
                  <c:v>412135.53940150904</c:v>
                </c:pt>
                <c:pt idx="1586">
                  <c:v>412135.53940150904</c:v>
                </c:pt>
                <c:pt idx="1587">
                  <c:v>412135.53940150904</c:v>
                </c:pt>
                <c:pt idx="1588">
                  <c:v>412071.13940150908</c:v>
                </c:pt>
                <c:pt idx="1589">
                  <c:v>412071.13940150908</c:v>
                </c:pt>
                <c:pt idx="1590">
                  <c:v>412071.13940150908</c:v>
                </c:pt>
                <c:pt idx="1591">
                  <c:v>412071.13940150908</c:v>
                </c:pt>
                <c:pt idx="1592">
                  <c:v>412071.13940150908</c:v>
                </c:pt>
                <c:pt idx="1593">
                  <c:v>412071.13940150908</c:v>
                </c:pt>
                <c:pt idx="1594">
                  <c:v>412071.13940150908</c:v>
                </c:pt>
                <c:pt idx="1595">
                  <c:v>412071.13940150908</c:v>
                </c:pt>
                <c:pt idx="1596">
                  <c:v>412071.13940150908</c:v>
                </c:pt>
                <c:pt idx="1597">
                  <c:v>411897.43940150907</c:v>
                </c:pt>
                <c:pt idx="1598">
                  <c:v>411897.43940150907</c:v>
                </c:pt>
                <c:pt idx="1599">
                  <c:v>411897.43940150907</c:v>
                </c:pt>
                <c:pt idx="1600">
                  <c:v>411897.43940150907</c:v>
                </c:pt>
                <c:pt idx="1601">
                  <c:v>411897.43940150907</c:v>
                </c:pt>
                <c:pt idx="1602">
                  <c:v>411897.43940150907</c:v>
                </c:pt>
                <c:pt idx="1603">
                  <c:v>411897.43940150907</c:v>
                </c:pt>
                <c:pt idx="1604">
                  <c:v>411897.43940150907</c:v>
                </c:pt>
                <c:pt idx="1605">
                  <c:v>411897.43940150907</c:v>
                </c:pt>
                <c:pt idx="1606">
                  <c:v>411897.43940150907</c:v>
                </c:pt>
                <c:pt idx="1607">
                  <c:v>411897.43940150907</c:v>
                </c:pt>
                <c:pt idx="1608">
                  <c:v>411424.63940150908</c:v>
                </c:pt>
                <c:pt idx="1609">
                  <c:v>411424.63940150908</c:v>
                </c:pt>
                <c:pt idx="1610">
                  <c:v>411424.63940150908</c:v>
                </c:pt>
                <c:pt idx="1611">
                  <c:v>411424.63940150908</c:v>
                </c:pt>
                <c:pt idx="1612">
                  <c:v>411424.63940150908</c:v>
                </c:pt>
                <c:pt idx="1613">
                  <c:v>411424.63940150908</c:v>
                </c:pt>
                <c:pt idx="1614">
                  <c:v>411424.63940150908</c:v>
                </c:pt>
                <c:pt idx="1615">
                  <c:v>411424.63940150908</c:v>
                </c:pt>
                <c:pt idx="1616">
                  <c:v>411424.63940150908</c:v>
                </c:pt>
                <c:pt idx="1617">
                  <c:v>411424.63940150908</c:v>
                </c:pt>
                <c:pt idx="1618">
                  <c:v>411424.63940150908</c:v>
                </c:pt>
                <c:pt idx="1619">
                  <c:v>411424.63940150908</c:v>
                </c:pt>
                <c:pt idx="1620">
                  <c:v>411424.63940150908</c:v>
                </c:pt>
                <c:pt idx="1621">
                  <c:v>411424.63940150908</c:v>
                </c:pt>
                <c:pt idx="1622">
                  <c:v>411424.63940150908</c:v>
                </c:pt>
                <c:pt idx="1623">
                  <c:v>411424.63940150908</c:v>
                </c:pt>
                <c:pt idx="1624">
                  <c:v>411424.63940150908</c:v>
                </c:pt>
                <c:pt idx="1625">
                  <c:v>411424.63940150908</c:v>
                </c:pt>
                <c:pt idx="1626">
                  <c:v>411424.63940150908</c:v>
                </c:pt>
                <c:pt idx="1627">
                  <c:v>411424.63940150908</c:v>
                </c:pt>
                <c:pt idx="1628">
                  <c:v>411424.63940150908</c:v>
                </c:pt>
                <c:pt idx="1629">
                  <c:v>411424.63940150908</c:v>
                </c:pt>
                <c:pt idx="1630">
                  <c:v>411424.63940150908</c:v>
                </c:pt>
                <c:pt idx="1631">
                  <c:v>411424.63940150908</c:v>
                </c:pt>
                <c:pt idx="1632">
                  <c:v>411424.63940150908</c:v>
                </c:pt>
                <c:pt idx="1633">
                  <c:v>411424.63940150908</c:v>
                </c:pt>
                <c:pt idx="1634">
                  <c:v>411424.63940150908</c:v>
                </c:pt>
                <c:pt idx="1635">
                  <c:v>411424.63940150908</c:v>
                </c:pt>
                <c:pt idx="1636">
                  <c:v>411424.63940150908</c:v>
                </c:pt>
                <c:pt idx="1637">
                  <c:v>411424.63940150908</c:v>
                </c:pt>
                <c:pt idx="1638">
                  <c:v>411424.63940150908</c:v>
                </c:pt>
                <c:pt idx="1639">
                  <c:v>411424.63940150908</c:v>
                </c:pt>
                <c:pt idx="1640">
                  <c:v>411424.63940150908</c:v>
                </c:pt>
                <c:pt idx="1641">
                  <c:v>411424.63940150908</c:v>
                </c:pt>
                <c:pt idx="1642">
                  <c:v>411424.63940150908</c:v>
                </c:pt>
                <c:pt idx="1643">
                  <c:v>411424.63940150908</c:v>
                </c:pt>
                <c:pt idx="1644">
                  <c:v>411424.63940150908</c:v>
                </c:pt>
                <c:pt idx="1645">
                  <c:v>411424.63940150908</c:v>
                </c:pt>
                <c:pt idx="1646">
                  <c:v>411424.63940150908</c:v>
                </c:pt>
                <c:pt idx="1647">
                  <c:v>411424.63940150908</c:v>
                </c:pt>
                <c:pt idx="1648">
                  <c:v>411424.63940150908</c:v>
                </c:pt>
                <c:pt idx="1649">
                  <c:v>411424.63940150908</c:v>
                </c:pt>
                <c:pt idx="1650">
                  <c:v>411424.63940150908</c:v>
                </c:pt>
                <c:pt idx="1651">
                  <c:v>411424.63940150908</c:v>
                </c:pt>
                <c:pt idx="1652">
                  <c:v>411424.63940150908</c:v>
                </c:pt>
                <c:pt idx="1653">
                  <c:v>411424.63940150908</c:v>
                </c:pt>
                <c:pt idx="1654">
                  <c:v>411424.63940150908</c:v>
                </c:pt>
                <c:pt idx="1655">
                  <c:v>411424.63940150908</c:v>
                </c:pt>
                <c:pt idx="1656">
                  <c:v>411424.63940150908</c:v>
                </c:pt>
                <c:pt idx="1657">
                  <c:v>411424.63940150908</c:v>
                </c:pt>
                <c:pt idx="1658">
                  <c:v>411424.63940150908</c:v>
                </c:pt>
                <c:pt idx="1659">
                  <c:v>411424.63940150908</c:v>
                </c:pt>
                <c:pt idx="1660">
                  <c:v>411424.63940150908</c:v>
                </c:pt>
                <c:pt idx="1661">
                  <c:v>411424.63940150908</c:v>
                </c:pt>
                <c:pt idx="1662">
                  <c:v>411424.63940150908</c:v>
                </c:pt>
                <c:pt idx="1663">
                  <c:v>411424.63940150908</c:v>
                </c:pt>
                <c:pt idx="1664">
                  <c:v>411424.63940150908</c:v>
                </c:pt>
                <c:pt idx="1665">
                  <c:v>411424.63940150908</c:v>
                </c:pt>
                <c:pt idx="1666">
                  <c:v>411424.63940150908</c:v>
                </c:pt>
                <c:pt idx="1667">
                  <c:v>411424.63940150908</c:v>
                </c:pt>
                <c:pt idx="1668">
                  <c:v>411424.63940150908</c:v>
                </c:pt>
                <c:pt idx="1669">
                  <c:v>411424.63940150908</c:v>
                </c:pt>
                <c:pt idx="1670">
                  <c:v>411424.63940150908</c:v>
                </c:pt>
                <c:pt idx="1671">
                  <c:v>411424.63940150908</c:v>
                </c:pt>
                <c:pt idx="1672">
                  <c:v>411424.63940150908</c:v>
                </c:pt>
                <c:pt idx="1673">
                  <c:v>411424.63940150908</c:v>
                </c:pt>
                <c:pt idx="1674">
                  <c:v>411424.63940150908</c:v>
                </c:pt>
                <c:pt idx="1675">
                  <c:v>411424.63940150908</c:v>
                </c:pt>
                <c:pt idx="1676">
                  <c:v>411424.63940150908</c:v>
                </c:pt>
                <c:pt idx="1677">
                  <c:v>411424.63940150908</c:v>
                </c:pt>
                <c:pt idx="1678">
                  <c:v>411424.63940150908</c:v>
                </c:pt>
                <c:pt idx="1679">
                  <c:v>411424.63940150908</c:v>
                </c:pt>
                <c:pt idx="1680">
                  <c:v>411424.63940150908</c:v>
                </c:pt>
                <c:pt idx="1681">
                  <c:v>411424.63940150908</c:v>
                </c:pt>
                <c:pt idx="1682">
                  <c:v>411424.63940150908</c:v>
                </c:pt>
                <c:pt idx="1683">
                  <c:v>411424.63940150908</c:v>
                </c:pt>
                <c:pt idx="1684">
                  <c:v>411424.63940150908</c:v>
                </c:pt>
                <c:pt idx="1685">
                  <c:v>411424.63940150908</c:v>
                </c:pt>
                <c:pt idx="1686">
                  <c:v>411424.63940150908</c:v>
                </c:pt>
                <c:pt idx="1687">
                  <c:v>411424.63940150908</c:v>
                </c:pt>
                <c:pt idx="1688">
                  <c:v>411424.63940150908</c:v>
                </c:pt>
                <c:pt idx="1689">
                  <c:v>411424.63940150908</c:v>
                </c:pt>
                <c:pt idx="1690">
                  <c:v>411424.63940150908</c:v>
                </c:pt>
                <c:pt idx="1691">
                  <c:v>411424.63940150908</c:v>
                </c:pt>
                <c:pt idx="1692">
                  <c:v>411424.63940150908</c:v>
                </c:pt>
                <c:pt idx="1693">
                  <c:v>411424.63940150908</c:v>
                </c:pt>
                <c:pt idx="1694">
                  <c:v>411424.63940150908</c:v>
                </c:pt>
                <c:pt idx="1695">
                  <c:v>411424.63940150908</c:v>
                </c:pt>
                <c:pt idx="1696">
                  <c:v>411424.63940150908</c:v>
                </c:pt>
                <c:pt idx="1697">
                  <c:v>411424.63940150908</c:v>
                </c:pt>
                <c:pt idx="1698">
                  <c:v>411424.63940150908</c:v>
                </c:pt>
                <c:pt idx="1699">
                  <c:v>411424.63940150908</c:v>
                </c:pt>
                <c:pt idx="1700">
                  <c:v>411424.63940150908</c:v>
                </c:pt>
                <c:pt idx="1701">
                  <c:v>411424.63940150908</c:v>
                </c:pt>
                <c:pt idx="1702">
                  <c:v>411424.63940150908</c:v>
                </c:pt>
                <c:pt idx="1703">
                  <c:v>411424.63940150908</c:v>
                </c:pt>
                <c:pt idx="1704">
                  <c:v>411424.63940150908</c:v>
                </c:pt>
                <c:pt idx="1705">
                  <c:v>411424.63940150908</c:v>
                </c:pt>
                <c:pt idx="1706">
                  <c:v>411424.63940150908</c:v>
                </c:pt>
                <c:pt idx="1707">
                  <c:v>411424.63940150908</c:v>
                </c:pt>
                <c:pt idx="1708">
                  <c:v>411424.63940150908</c:v>
                </c:pt>
                <c:pt idx="1709">
                  <c:v>411424.63940150908</c:v>
                </c:pt>
                <c:pt idx="1710">
                  <c:v>411424.63940150908</c:v>
                </c:pt>
                <c:pt idx="1711">
                  <c:v>411424.63940150908</c:v>
                </c:pt>
                <c:pt idx="1712">
                  <c:v>411424.63940150908</c:v>
                </c:pt>
                <c:pt idx="1713">
                  <c:v>411424.63940150908</c:v>
                </c:pt>
                <c:pt idx="1714">
                  <c:v>411424.63940150908</c:v>
                </c:pt>
                <c:pt idx="1715">
                  <c:v>411424.63940150908</c:v>
                </c:pt>
                <c:pt idx="1716">
                  <c:v>411424.63940150908</c:v>
                </c:pt>
                <c:pt idx="1717">
                  <c:v>411424.63940150908</c:v>
                </c:pt>
                <c:pt idx="1718">
                  <c:v>411424.63940150908</c:v>
                </c:pt>
                <c:pt idx="1719">
                  <c:v>411424.63940150908</c:v>
                </c:pt>
                <c:pt idx="1720">
                  <c:v>411424.63940150908</c:v>
                </c:pt>
                <c:pt idx="1721">
                  <c:v>411424.63940150908</c:v>
                </c:pt>
                <c:pt idx="1722">
                  <c:v>411424.63940150908</c:v>
                </c:pt>
                <c:pt idx="1723">
                  <c:v>411424.63940150908</c:v>
                </c:pt>
                <c:pt idx="1724">
                  <c:v>411424.63940150908</c:v>
                </c:pt>
                <c:pt idx="1725">
                  <c:v>411424.63940150908</c:v>
                </c:pt>
                <c:pt idx="1726">
                  <c:v>411424.63940150908</c:v>
                </c:pt>
                <c:pt idx="1727">
                  <c:v>411424.63940150908</c:v>
                </c:pt>
                <c:pt idx="1728">
                  <c:v>411424.63940150908</c:v>
                </c:pt>
                <c:pt idx="1729">
                  <c:v>411424.63940150908</c:v>
                </c:pt>
                <c:pt idx="1730">
                  <c:v>411424.63940150908</c:v>
                </c:pt>
                <c:pt idx="1731">
                  <c:v>411424.63940150908</c:v>
                </c:pt>
                <c:pt idx="1732">
                  <c:v>411424.63940150908</c:v>
                </c:pt>
                <c:pt idx="1733">
                  <c:v>411424.63940150908</c:v>
                </c:pt>
                <c:pt idx="1734">
                  <c:v>411424.63940150908</c:v>
                </c:pt>
                <c:pt idx="1735">
                  <c:v>411424.63940150908</c:v>
                </c:pt>
                <c:pt idx="1736">
                  <c:v>411424.63940150908</c:v>
                </c:pt>
                <c:pt idx="1737">
                  <c:v>411424.63940150908</c:v>
                </c:pt>
                <c:pt idx="1738">
                  <c:v>411424.63940150908</c:v>
                </c:pt>
                <c:pt idx="1739">
                  <c:v>411424.63940150908</c:v>
                </c:pt>
                <c:pt idx="1740">
                  <c:v>411424.63940150908</c:v>
                </c:pt>
                <c:pt idx="1741">
                  <c:v>411424.63940150908</c:v>
                </c:pt>
                <c:pt idx="1742">
                  <c:v>411424.63940150908</c:v>
                </c:pt>
                <c:pt idx="1743">
                  <c:v>411424.63940150908</c:v>
                </c:pt>
                <c:pt idx="1744">
                  <c:v>411424.63940150908</c:v>
                </c:pt>
                <c:pt idx="1745">
                  <c:v>411424.63940150908</c:v>
                </c:pt>
                <c:pt idx="1746">
                  <c:v>411424.63940150908</c:v>
                </c:pt>
                <c:pt idx="1747">
                  <c:v>411424.63940150908</c:v>
                </c:pt>
                <c:pt idx="1748">
                  <c:v>411424.63940150908</c:v>
                </c:pt>
                <c:pt idx="1749">
                  <c:v>411424.63940150908</c:v>
                </c:pt>
                <c:pt idx="1750">
                  <c:v>411424.63940150908</c:v>
                </c:pt>
                <c:pt idx="1751">
                  <c:v>411424.63940150908</c:v>
                </c:pt>
                <c:pt idx="1752">
                  <c:v>411424.63940150908</c:v>
                </c:pt>
                <c:pt idx="1753">
                  <c:v>411424.63940150908</c:v>
                </c:pt>
                <c:pt idx="1754">
                  <c:v>411424.63940150908</c:v>
                </c:pt>
                <c:pt idx="1755">
                  <c:v>411424.63940150908</c:v>
                </c:pt>
                <c:pt idx="1756">
                  <c:v>411424.63940150908</c:v>
                </c:pt>
                <c:pt idx="1757">
                  <c:v>411424.63940150908</c:v>
                </c:pt>
                <c:pt idx="1758">
                  <c:v>411424.63940150908</c:v>
                </c:pt>
                <c:pt idx="1759">
                  <c:v>411424.63940150908</c:v>
                </c:pt>
                <c:pt idx="1760">
                  <c:v>411424.63940150908</c:v>
                </c:pt>
                <c:pt idx="1761">
                  <c:v>411424.63940150908</c:v>
                </c:pt>
                <c:pt idx="1762">
                  <c:v>411424.63940150908</c:v>
                </c:pt>
                <c:pt idx="1763">
                  <c:v>411424.63940150908</c:v>
                </c:pt>
                <c:pt idx="1764">
                  <c:v>411424.63940150908</c:v>
                </c:pt>
                <c:pt idx="1765">
                  <c:v>411424.63940150908</c:v>
                </c:pt>
                <c:pt idx="1766">
                  <c:v>411424.63940150908</c:v>
                </c:pt>
                <c:pt idx="1767">
                  <c:v>411424.63940150908</c:v>
                </c:pt>
                <c:pt idx="1768">
                  <c:v>411424.63940150908</c:v>
                </c:pt>
                <c:pt idx="1769">
                  <c:v>411424.63940150908</c:v>
                </c:pt>
                <c:pt idx="1770">
                  <c:v>411424.63940150908</c:v>
                </c:pt>
                <c:pt idx="1771">
                  <c:v>411424.63940150908</c:v>
                </c:pt>
                <c:pt idx="1772">
                  <c:v>411424.63940150908</c:v>
                </c:pt>
                <c:pt idx="1773">
                  <c:v>411424.63940150908</c:v>
                </c:pt>
                <c:pt idx="1774">
                  <c:v>411424.63940150908</c:v>
                </c:pt>
                <c:pt idx="1775">
                  <c:v>411424.63940150908</c:v>
                </c:pt>
                <c:pt idx="1776">
                  <c:v>411424.63940150908</c:v>
                </c:pt>
                <c:pt idx="1777">
                  <c:v>411424.63940150908</c:v>
                </c:pt>
                <c:pt idx="1778">
                  <c:v>411424.63940150908</c:v>
                </c:pt>
                <c:pt idx="1779">
                  <c:v>411424.63940150908</c:v>
                </c:pt>
                <c:pt idx="1780">
                  <c:v>411424.63940150908</c:v>
                </c:pt>
                <c:pt idx="1781">
                  <c:v>411424.63940150908</c:v>
                </c:pt>
                <c:pt idx="1782">
                  <c:v>411424.63940150908</c:v>
                </c:pt>
                <c:pt idx="1783">
                  <c:v>411424.63940150908</c:v>
                </c:pt>
                <c:pt idx="1784">
                  <c:v>411424.63940150908</c:v>
                </c:pt>
                <c:pt idx="1785">
                  <c:v>411424.63940150908</c:v>
                </c:pt>
                <c:pt idx="1786">
                  <c:v>411424.63940150908</c:v>
                </c:pt>
                <c:pt idx="1787">
                  <c:v>411424.63940150908</c:v>
                </c:pt>
                <c:pt idx="1788">
                  <c:v>411424.63940150908</c:v>
                </c:pt>
                <c:pt idx="1789">
                  <c:v>411424.63940150908</c:v>
                </c:pt>
                <c:pt idx="1790">
                  <c:v>411424.63940150908</c:v>
                </c:pt>
                <c:pt idx="1791">
                  <c:v>411424.63940150908</c:v>
                </c:pt>
                <c:pt idx="1792">
                  <c:v>411424.63940150908</c:v>
                </c:pt>
                <c:pt idx="1793">
                  <c:v>411424.63940150908</c:v>
                </c:pt>
                <c:pt idx="1794">
                  <c:v>411424.63940150908</c:v>
                </c:pt>
                <c:pt idx="1795">
                  <c:v>411424.63940150908</c:v>
                </c:pt>
                <c:pt idx="1796">
                  <c:v>411424.63940150908</c:v>
                </c:pt>
                <c:pt idx="1797">
                  <c:v>411424.63940150908</c:v>
                </c:pt>
                <c:pt idx="1798">
                  <c:v>411424.63940150908</c:v>
                </c:pt>
                <c:pt idx="1799">
                  <c:v>411424.63940150908</c:v>
                </c:pt>
                <c:pt idx="1800">
                  <c:v>411424.63940150908</c:v>
                </c:pt>
                <c:pt idx="1801">
                  <c:v>411424.63940150908</c:v>
                </c:pt>
                <c:pt idx="1802">
                  <c:v>411424.63940150908</c:v>
                </c:pt>
                <c:pt idx="1803">
                  <c:v>411424.63940150908</c:v>
                </c:pt>
                <c:pt idx="1804">
                  <c:v>411424.63940150908</c:v>
                </c:pt>
                <c:pt idx="1805">
                  <c:v>411424.63940150908</c:v>
                </c:pt>
                <c:pt idx="1806">
                  <c:v>411424.63940150908</c:v>
                </c:pt>
                <c:pt idx="1807">
                  <c:v>411424.63940150908</c:v>
                </c:pt>
                <c:pt idx="1808">
                  <c:v>411424.63940150908</c:v>
                </c:pt>
                <c:pt idx="1809">
                  <c:v>411424.63940150908</c:v>
                </c:pt>
                <c:pt idx="1810">
                  <c:v>411424.63940150908</c:v>
                </c:pt>
                <c:pt idx="1811">
                  <c:v>411424.63940150908</c:v>
                </c:pt>
                <c:pt idx="1812">
                  <c:v>411424.63940150908</c:v>
                </c:pt>
                <c:pt idx="1813">
                  <c:v>411424.63940150908</c:v>
                </c:pt>
                <c:pt idx="1814">
                  <c:v>411424.63940150908</c:v>
                </c:pt>
                <c:pt idx="1815">
                  <c:v>411424.63940150908</c:v>
                </c:pt>
                <c:pt idx="1816">
                  <c:v>411424.63940150908</c:v>
                </c:pt>
                <c:pt idx="1817">
                  <c:v>411424.63940150908</c:v>
                </c:pt>
                <c:pt idx="1818">
                  <c:v>411424.63940150908</c:v>
                </c:pt>
                <c:pt idx="1819">
                  <c:v>411424.63940150908</c:v>
                </c:pt>
                <c:pt idx="1820">
                  <c:v>411424.63940150908</c:v>
                </c:pt>
                <c:pt idx="1821">
                  <c:v>411424.63940150908</c:v>
                </c:pt>
                <c:pt idx="1822">
                  <c:v>411424.63940150908</c:v>
                </c:pt>
                <c:pt idx="1823">
                  <c:v>411424.63940150908</c:v>
                </c:pt>
                <c:pt idx="1824">
                  <c:v>411424.63940150908</c:v>
                </c:pt>
                <c:pt idx="1825">
                  <c:v>411424.63940150908</c:v>
                </c:pt>
                <c:pt idx="1826">
                  <c:v>411424.63940150908</c:v>
                </c:pt>
                <c:pt idx="1827">
                  <c:v>411424.63940150908</c:v>
                </c:pt>
                <c:pt idx="1828">
                  <c:v>411424.63940150908</c:v>
                </c:pt>
                <c:pt idx="1829">
                  <c:v>411424.63940150908</c:v>
                </c:pt>
                <c:pt idx="1830">
                  <c:v>411424.63940150908</c:v>
                </c:pt>
                <c:pt idx="1831">
                  <c:v>411424.63940150908</c:v>
                </c:pt>
                <c:pt idx="1832">
                  <c:v>411424.63940150908</c:v>
                </c:pt>
                <c:pt idx="1833">
                  <c:v>411424.63940150908</c:v>
                </c:pt>
                <c:pt idx="1834">
                  <c:v>411424.63940150908</c:v>
                </c:pt>
                <c:pt idx="1835">
                  <c:v>411424.63940150908</c:v>
                </c:pt>
                <c:pt idx="1836">
                  <c:v>411424.63940150908</c:v>
                </c:pt>
                <c:pt idx="1837">
                  <c:v>411424.63940150908</c:v>
                </c:pt>
                <c:pt idx="1838">
                  <c:v>411424.63940150908</c:v>
                </c:pt>
                <c:pt idx="1839">
                  <c:v>411424.63940150908</c:v>
                </c:pt>
                <c:pt idx="1840">
                  <c:v>411424.63940150908</c:v>
                </c:pt>
                <c:pt idx="1841">
                  <c:v>411424.63940150908</c:v>
                </c:pt>
                <c:pt idx="1842">
                  <c:v>411424.63940150908</c:v>
                </c:pt>
                <c:pt idx="1843">
                  <c:v>411424.63940150908</c:v>
                </c:pt>
                <c:pt idx="1844">
                  <c:v>411424.63940150908</c:v>
                </c:pt>
                <c:pt idx="1845">
                  <c:v>411424.63940150908</c:v>
                </c:pt>
                <c:pt idx="1846">
                  <c:v>411424.63940150908</c:v>
                </c:pt>
                <c:pt idx="1847">
                  <c:v>411424.63940150908</c:v>
                </c:pt>
                <c:pt idx="1848">
                  <c:v>411424.63940150908</c:v>
                </c:pt>
                <c:pt idx="1849">
                  <c:v>411424.63940150908</c:v>
                </c:pt>
                <c:pt idx="1850">
                  <c:v>411424.63940150908</c:v>
                </c:pt>
                <c:pt idx="1851">
                  <c:v>411424.63940150908</c:v>
                </c:pt>
                <c:pt idx="1852">
                  <c:v>411424.63940150908</c:v>
                </c:pt>
                <c:pt idx="1853">
                  <c:v>411424.63940150908</c:v>
                </c:pt>
                <c:pt idx="1854">
                  <c:v>411424.63940150908</c:v>
                </c:pt>
                <c:pt idx="1855">
                  <c:v>411424.63940150908</c:v>
                </c:pt>
                <c:pt idx="1856">
                  <c:v>411424.63940150908</c:v>
                </c:pt>
                <c:pt idx="1857">
                  <c:v>411424.63940150908</c:v>
                </c:pt>
                <c:pt idx="1858">
                  <c:v>411424.63940150908</c:v>
                </c:pt>
                <c:pt idx="1859">
                  <c:v>411424.63940150908</c:v>
                </c:pt>
                <c:pt idx="1860">
                  <c:v>411424.63940150908</c:v>
                </c:pt>
                <c:pt idx="1861">
                  <c:v>411424.63940150908</c:v>
                </c:pt>
                <c:pt idx="1862">
                  <c:v>411424.63940150908</c:v>
                </c:pt>
                <c:pt idx="1863">
                  <c:v>411424.63940150908</c:v>
                </c:pt>
                <c:pt idx="1864">
                  <c:v>411424.63940150908</c:v>
                </c:pt>
                <c:pt idx="1865">
                  <c:v>411424.63940150908</c:v>
                </c:pt>
                <c:pt idx="1866">
                  <c:v>411424.63940150908</c:v>
                </c:pt>
                <c:pt idx="1867">
                  <c:v>411424.63940150908</c:v>
                </c:pt>
                <c:pt idx="1868">
                  <c:v>411424.63940150908</c:v>
                </c:pt>
                <c:pt idx="1869">
                  <c:v>411424.63940150908</c:v>
                </c:pt>
                <c:pt idx="1870">
                  <c:v>411424.63940150908</c:v>
                </c:pt>
                <c:pt idx="1871">
                  <c:v>411424.63940150908</c:v>
                </c:pt>
                <c:pt idx="1872">
                  <c:v>411424.63940150908</c:v>
                </c:pt>
                <c:pt idx="1873">
                  <c:v>411424.63940150908</c:v>
                </c:pt>
                <c:pt idx="1874">
                  <c:v>411424.63940150908</c:v>
                </c:pt>
                <c:pt idx="1875">
                  <c:v>411424.63940150908</c:v>
                </c:pt>
                <c:pt idx="1876">
                  <c:v>411424.63940150908</c:v>
                </c:pt>
                <c:pt idx="1877">
                  <c:v>411424.63940150908</c:v>
                </c:pt>
                <c:pt idx="1878">
                  <c:v>411424.63940150908</c:v>
                </c:pt>
                <c:pt idx="1879">
                  <c:v>411424.63940150908</c:v>
                </c:pt>
                <c:pt idx="1880">
                  <c:v>411424.63940150908</c:v>
                </c:pt>
                <c:pt idx="1881">
                  <c:v>411424.63940150908</c:v>
                </c:pt>
                <c:pt idx="1882">
                  <c:v>411424.63940150908</c:v>
                </c:pt>
                <c:pt idx="1883">
                  <c:v>411424.63940150908</c:v>
                </c:pt>
                <c:pt idx="1884">
                  <c:v>411424.63940150908</c:v>
                </c:pt>
                <c:pt idx="1885">
                  <c:v>411424.63940150908</c:v>
                </c:pt>
                <c:pt idx="1886">
                  <c:v>411424.63940150908</c:v>
                </c:pt>
                <c:pt idx="1887">
                  <c:v>411424.63940150908</c:v>
                </c:pt>
                <c:pt idx="1888">
                  <c:v>411275.03940150904</c:v>
                </c:pt>
                <c:pt idx="1889">
                  <c:v>411275.03940150904</c:v>
                </c:pt>
                <c:pt idx="1890">
                  <c:v>411275.03940150904</c:v>
                </c:pt>
                <c:pt idx="1891">
                  <c:v>411275.03940150904</c:v>
                </c:pt>
                <c:pt idx="1892">
                  <c:v>411275.03940150904</c:v>
                </c:pt>
                <c:pt idx="1893">
                  <c:v>411275.03940150904</c:v>
                </c:pt>
                <c:pt idx="1894">
                  <c:v>411275.03940150904</c:v>
                </c:pt>
                <c:pt idx="1895">
                  <c:v>411275.03940150904</c:v>
                </c:pt>
                <c:pt idx="1896">
                  <c:v>411275.03940150904</c:v>
                </c:pt>
                <c:pt idx="1897">
                  <c:v>411275.03940150904</c:v>
                </c:pt>
                <c:pt idx="1898">
                  <c:v>411275.03940150904</c:v>
                </c:pt>
                <c:pt idx="1899">
                  <c:v>411275.03940150904</c:v>
                </c:pt>
                <c:pt idx="1900">
                  <c:v>409418.03940150904</c:v>
                </c:pt>
                <c:pt idx="1901">
                  <c:v>409418.03940150904</c:v>
                </c:pt>
                <c:pt idx="1902">
                  <c:v>409418.03940150904</c:v>
                </c:pt>
                <c:pt idx="1903">
                  <c:v>409418.03940150904</c:v>
                </c:pt>
                <c:pt idx="1904">
                  <c:v>409418.03940150904</c:v>
                </c:pt>
                <c:pt idx="1905">
                  <c:v>409418.03940150904</c:v>
                </c:pt>
                <c:pt idx="1906">
                  <c:v>409418.03940150904</c:v>
                </c:pt>
                <c:pt idx="1907">
                  <c:v>409418.03940150904</c:v>
                </c:pt>
                <c:pt idx="1908">
                  <c:v>409418.03940150904</c:v>
                </c:pt>
                <c:pt idx="1909">
                  <c:v>409418.03940150904</c:v>
                </c:pt>
                <c:pt idx="1910">
                  <c:v>409418.03940150904</c:v>
                </c:pt>
                <c:pt idx="1911">
                  <c:v>409418.03940150904</c:v>
                </c:pt>
                <c:pt idx="1912">
                  <c:v>409418.03940150904</c:v>
                </c:pt>
                <c:pt idx="1913">
                  <c:v>409418.03940150904</c:v>
                </c:pt>
                <c:pt idx="1914">
                  <c:v>409418.03940150904</c:v>
                </c:pt>
                <c:pt idx="1915">
                  <c:v>409418.03940150904</c:v>
                </c:pt>
                <c:pt idx="1916">
                  <c:v>409418.03940150904</c:v>
                </c:pt>
                <c:pt idx="1917">
                  <c:v>409418.03940150904</c:v>
                </c:pt>
                <c:pt idx="1918">
                  <c:v>409418.03940150904</c:v>
                </c:pt>
                <c:pt idx="1919">
                  <c:v>409418.03940150904</c:v>
                </c:pt>
                <c:pt idx="1920">
                  <c:v>409418.03940150904</c:v>
                </c:pt>
                <c:pt idx="1921">
                  <c:v>409418.03940150904</c:v>
                </c:pt>
                <c:pt idx="1922">
                  <c:v>409418.03940150904</c:v>
                </c:pt>
                <c:pt idx="1923">
                  <c:v>409418.03940150904</c:v>
                </c:pt>
                <c:pt idx="1924">
                  <c:v>409418.03940150904</c:v>
                </c:pt>
                <c:pt idx="1925">
                  <c:v>409418.03940150904</c:v>
                </c:pt>
                <c:pt idx="1926">
                  <c:v>409418.03940150904</c:v>
                </c:pt>
                <c:pt idx="1927">
                  <c:v>409418.03940150904</c:v>
                </c:pt>
                <c:pt idx="1928">
                  <c:v>409418.03940150904</c:v>
                </c:pt>
                <c:pt idx="1929">
                  <c:v>409418.03940150904</c:v>
                </c:pt>
                <c:pt idx="1930">
                  <c:v>409418.03940150904</c:v>
                </c:pt>
                <c:pt idx="1931">
                  <c:v>409418.03940150904</c:v>
                </c:pt>
                <c:pt idx="1932">
                  <c:v>409418.03940150904</c:v>
                </c:pt>
                <c:pt idx="1933">
                  <c:v>409418.03940150904</c:v>
                </c:pt>
                <c:pt idx="1934">
                  <c:v>409418.03940150904</c:v>
                </c:pt>
                <c:pt idx="1935">
                  <c:v>409418.03940150904</c:v>
                </c:pt>
                <c:pt idx="1936">
                  <c:v>409418.03940150904</c:v>
                </c:pt>
                <c:pt idx="1937">
                  <c:v>409418.03940150904</c:v>
                </c:pt>
                <c:pt idx="1938">
                  <c:v>409418.03940150904</c:v>
                </c:pt>
                <c:pt idx="1939">
                  <c:v>409418.03940150904</c:v>
                </c:pt>
                <c:pt idx="1940">
                  <c:v>409418.03940150904</c:v>
                </c:pt>
                <c:pt idx="1941">
                  <c:v>409418.03940150904</c:v>
                </c:pt>
                <c:pt idx="1942">
                  <c:v>409418.03940150904</c:v>
                </c:pt>
                <c:pt idx="1943">
                  <c:v>409418.03940150904</c:v>
                </c:pt>
                <c:pt idx="1944">
                  <c:v>409418.03940150904</c:v>
                </c:pt>
                <c:pt idx="1945">
                  <c:v>409418.03940150904</c:v>
                </c:pt>
                <c:pt idx="1946">
                  <c:v>409418.03940150904</c:v>
                </c:pt>
                <c:pt idx="1947">
                  <c:v>409418.03940150904</c:v>
                </c:pt>
                <c:pt idx="1948">
                  <c:v>409418.03940150904</c:v>
                </c:pt>
                <c:pt idx="1949">
                  <c:v>409418.03940150904</c:v>
                </c:pt>
                <c:pt idx="1950">
                  <c:v>409418.03940150904</c:v>
                </c:pt>
                <c:pt idx="1951">
                  <c:v>409418.03940150904</c:v>
                </c:pt>
                <c:pt idx="1952">
                  <c:v>409418.03940150904</c:v>
                </c:pt>
                <c:pt idx="1953">
                  <c:v>409418.03940150904</c:v>
                </c:pt>
                <c:pt idx="1954">
                  <c:v>409418.03940150904</c:v>
                </c:pt>
                <c:pt idx="1955">
                  <c:v>409418.03940150904</c:v>
                </c:pt>
                <c:pt idx="1956">
                  <c:v>409418.03940150904</c:v>
                </c:pt>
                <c:pt idx="1957">
                  <c:v>409418.03940150904</c:v>
                </c:pt>
                <c:pt idx="1958">
                  <c:v>409418.03940150904</c:v>
                </c:pt>
                <c:pt idx="1959">
                  <c:v>409418.03940150904</c:v>
                </c:pt>
                <c:pt idx="1960">
                  <c:v>409418.03940150904</c:v>
                </c:pt>
                <c:pt idx="1961">
                  <c:v>409418.03940150904</c:v>
                </c:pt>
                <c:pt idx="1962">
                  <c:v>409418.03940150904</c:v>
                </c:pt>
                <c:pt idx="1963">
                  <c:v>409418.03940150904</c:v>
                </c:pt>
                <c:pt idx="1964">
                  <c:v>409418.03940150904</c:v>
                </c:pt>
                <c:pt idx="1965">
                  <c:v>409418.03940150904</c:v>
                </c:pt>
                <c:pt idx="1966">
                  <c:v>409418.03940150904</c:v>
                </c:pt>
                <c:pt idx="1967">
                  <c:v>409418.03940150904</c:v>
                </c:pt>
                <c:pt idx="1968">
                  <c:v>409418.03940150904</c:v>
                </c:pt>
                <c:pt idx="1969">
                  <c:v>409418.03940150904</c:v>
                </c:pt>
                <c:pt idx="1970">
                  <c:v>409418.03940150904</c:v>
                </c:pt>
                <c:pt idx="1971">
                  <c:v>409418.03940150904</c:v>
                </c:pt>
                <c:pt idx="1972">
                  <c:v>409418.03940150904</c:v>
                </c:pt>
                <c:pt idx="1973">
                  <c:v>409418.03940150904</c:v>
                </c:pt>
                <c:pt idx="1974">
                  <c:v>409418.03940150904</c:v>
                </c:pt>
                <c:pt idx="1975">
                  <c:v>409418.03940150904</c:v>
                </c:pt>
                <c:pt idx="1976">
                  <c:v>409418.03940150904</c:v>
                </c:pt>
                <c:pt idx="1977">
                  <c:v>409418.03940150904</c:v>
                </c:pt>
                <c:pt idx="1978">
                  <c:v>409418.03940150904</c:v>
                </c:pt>
                <c:pt idx="1979">
                  <c:v>409418.03940150904</c:v>
                </c:pt>
                <c:pt idx="1980">
                  <c:v>409418.03940150904</c:v>
                </c:pt>
                <c:pt idx="1981">
                  <c:v>409418.03940150904</c:v>
                </c:pt>
                <c:pt idx="1982">
                  <c:v>409418.03940150904</c:v>
                </c:pt>
                <c:pt idx="1983">
                  <c:v>409418.03940150904</c:v>
                </c:pt>
                <c:pt idx="1984">
                  <c:v>409418.03940150904</c:v>
                </c:pt>
                <c:pt idx="1985">
                  <c:v>409418.03940150904</c:v>
                </c:pt>
                <c:pt idx="1986">
                  <c:v>409418.03940150904</c:v>
                </c:pt>
                <c:pt idx="1987">
                  <c:v>409418.03940150904</c:v>
                </c:pt>
                <c:pt idx="1988">
                  <c:v>409418.03940150904</c:v>
                </c:pt>
                <c:pt idx="1989">
                  <c:v>409418.03940150904</c:v>
                </c:pt>
                <c:pt idx="1990">
                  <c:v>409418.03940150904</c:v>
                </c:pt>
                <c:pt idx="1991">
                  <c:v>409418.03940150904</c:v>
                </c:pt>
                <c:pt idx="1992">
                  <c:v>409418.03940150904</c:v>
                </c:pt>
                <c:pt idx="1993">
                  <c:v>409418.03940150904</c:v>
                </c:pt>
                <c:pt idx="1994">
                  <c:v>409418.03940150904</c:v>
                </c:pt>
                <c:pt idx="1995">
                  <c:v>409418.03940150904</c:v>
                </c:pt>
                <c:pt idx="1996">
                  <c:v>409418.03940150904</c:v>
                </c:pt>
                <c:pt idx="1997">
                  <c:v>409418.03940150904</c:v>
                </c:pt>
                <c:pt idx="1998">
                  <c:v>409418.03940150904</c:v>
                </c:pt>
                <c:pt idx="1999">
                  <c:v>409418.03940150904</c:v>
                </c:pt>
                <c:pt idx="2000">
                  <c:v>409418.03940150904</c:v>
                </c:pt>
                <c:pt idx="2001">
                  <c:v>409418.03940150904</c:v>
                </c:pt>
                <c:pt idx="2002">
                  <c:v>409418.03940150904</c:v>
                </c:pt>
                <c:pt idx="2003">
                  <c:v>409418.03940150904</c:v>
                </c:pt>
                <c:pt idx="2004">
                  <c:v>409418.03940150904</c:v>
                </c:pt>
                <c:pt idx="2005">
                  <c:v>409418.03940150904</c:v>
                </c:pt>
                <c:pt idx="2006">
                  <c:v>409418.03940150904</c:v>
                </c:pt>
                <c:pt idx="2007">
                  <c:v>409418.03940150904</c:v>
                </c:pt>
                <c:pt idx="2008">
                  <c:v>409418.03940150904</c:v>
                </c:pt>
                <c:pt idx="2009">
                  <c:v>409418.03940150904</c:v>
                </c:pt>
                <c:pt idx="2010">
                  <c:v>409418.03940150904</c:v>
                </c:pt>
                <c:pt idx="2011">
                  <c:v>409418.03940150904</c:v>
                </c:pt>
                <c:pt idx="2012">
                  <c:v>409418.03940150904</c:v>
                </c:pt>
                <c:pt idx="2013">
                  <c:v>409418.03940150904</c:v>
                </c:pt>
                <c:pt idx="2014">
                  <c:v>409418.03940150904</c:v>
                </c:pt>
                <c:pt idx="2015">
                  <c:v>409418.03940150904</c:v>
                </c:pt>
                <c:pt idx="2016">
                  <c:v>409418.03940150904</c:v>
                </c:pt>
                <c:pt idx="2017">
                  <c:v>409418.03940150904</c:v>
                </c:pt>
                <c:pt idx="2018">
                  <c:v>409418.03940150904</c:v>
                </c:pt>
                <c:pt idx="2019">
                  <c:v>409418.03940150904</c:v>
                </c:pt>
                <c:pt idx="2020">
                  <c:v>409418.03940150904</c:v>
                </c:pt>
                <c:pt idx="2021">
                  <c:v>409418.03940150904</c:v>
                </c:pt>
                <c:pt idx="2022">
                  <c:v>409418.03940150904</c:v>
                </c:pt>
                <c:pt idx="2023">
                  <c:v>409418.03940150904</c:v>
                </c:pt>
                <c:pt idx="2024">
                  <c:v>409418.03940150904</c:v>
                </c:pt>
                <c:pt idx="2025">
                  <c:v>409418.03940150904</c:v>
                </c:pt>
                <c:pt idx="2026">
                  <c:v>409203.43940150907</c:v>
                </c:pt>
                <c:pt idx="2027">
                  <c:v>409203.43940150907</c:v>
                </c:pt>
                <c:pt idx="2028">
                  <c:v>409203.43940150907</c:v>
                </c:pt>
                <c:pt idx="2029">
                  <c:v>409203.43940150907</c:v>
                </c:pt>
                <c:pt idx="2030">
                  <c:v>409203.43940150907</c:v>
                </c:pt>
                <c:pt idx="2031">
                  <c:v>409203.43940150907</c:v>
                </c:pt>
                <c:pt idx="2032">
                  <c:v>409203.43940150907</c:v>
                </c:pt>
                <c:pt idx="2033">
                  <c:v>409203.43940150907</c:v>
                </c:pt>
                <c:pt idx="2034">
                  <c:v>409203.43940150907</c:v>
                </c:pt>
                <c:pt idx="2035">
                  <c:v>409203.43940150907</c:v>
                </c:pt>
                <c:pt idx="2036">
                  <c:v>409203.43940150907</c:v>
                </c:pt>
                <c:pt idx="2037">
                  <c:v>409203.43940150907</c:v>
                </c:pt>
                <c:pt idx="2038">
                  <c:v>409056.73940150905</c:v>
                </c:pt>
                <c:pt idx="2039">
                  <c:v>409056.73940150905</c:v>
                </c:pt>
                <c:pt idx="2040">
                  <c:v>409056.73940150905</c:v>
                </c:pt>
                <c:pt idx="2041">
                  <c:v>408433.43940150907</c:v>
                </c:pt>
                <c:pt idx="2042">
                  <c:v>408433.43940150907</c:v>
                </c:pt>
                <c:pt idx="2043">
                  <c:v>408433.43940150907</c:v>
                </c:pt>
                <c:pt idx="2044">
                  <c:v>408433.43940150907</c:v>
                </c:pt>
                <c:pt idx="2045">
                  <c:v>408433.43940150907</c:v>
                </c:pt>
                <c:pt idx="2046">
                  <c:v>408433.43940150907</c:v>
                </c:pt>
                <c:pt idx="2047">
                  <c:v>408433.43940150907</c:v>
                </c:pt>
                <c:pt idx="2048">
                  <c:v>408433.43940150907</c:v>
                </c:pt>
                <c:pt idx="2049">
                  <c:v>408433.43940150907</c:v>
                </c:pt>
                <c:pt idx="2050">
                  <c:v>408433.43940150907</c:v>
                </c:pt>
                <c:pt idx="2051">
                  <c:v>408433.43940150907</c:v>
                </c:pt>
                <c:pt idx="2052">
                  <c:v>408433.43940150907</c:v>
                </c:pt>
                <c:pt idx="2053">
                  <c:v>408433.43940150907</c:v>
                </c:pt>
                <c:pt idx="2054">
                  <c:v>408433.43940150907</c:v>
                </c:pt>
                <c:pt idx="2055">
                  <c:v>408433.43940150907</c:v>
                </c:pt>
                <c:pt idx="2056">
                  <c:v>408433.43940150907</c:v>
                </c:pt>
                <c:pt idx="2057">
                  <c:v>408433.43940150907</c:v>
                </c:pt>
                <c:pt idx="2058">
                  <c:v>408433.43940150907</c:v>
                </c:pt>
                <c:pt idx="2059">
                  <c:v>408433.43940150907</c:v>
                </c:pt>
                <c:pt idx="2060">
                  <c:v>408433.43940150907</c:v>
                </c:pt>
                <c:pt idx="2061">
                  <c:v>408433.43940150907</c:v>
                </c:pt>
                <c:pt idx="2062">
                  <c:v>408433.43940150907</c:v>
                </c:pt>
                <c:pt idx="2063">
                  <c:v>408433.43940150907</c:v>
                </c:pt>
                <c:pt idx="2064">
                  <c:v>408433.43940150907</c:v>
                </c:pt>
                <c:pt idx="2065">
                  <c:v>408433.43940150907</c:v>
                </c:pt>
                <c:pt idx="2066">
                  <c:v>408433.43940150907</c:v>
                </c:pt>
                <c:pt idx="2067">
                  <c:v>408433.43940150907</c:v>
                </c:pt>
                <c:pt idx="2068">
                  <c:v>408433.43940150907</c:v>
                </c:pt>
                <c:pt idx="2069">
                  <c:v>408433.43940150907</c:v>
                </c:pt>
                <c:pt idx="2070">
                  <c:v>408433.43940150907</c:v>
                </c:pt>
                <c:pt idx="2071">
                  <c:v>408433.43940150907</c:v>
                </c:pt>
                <c:pt idx="2072">
                  <c:v>408433.43940150907</c:v>
                </c:pt>
                <c:pt idx="2073">
                  <c:v>408433.43940150907</c:v>
                </c:pt>
                <c:pt idx="2074">
                  <c:v>408433.43940150907</c:v>
                </c:pt>
                <c:pt idx="2075">
                  <c:v>408433.43940150907</c:v>
                </c:pt>
                <c:pt idx="2076">
                  <c:v>408433.43940150907</c:v>
                </c:pt>
                <c:pt idx="2077">
                  <c:v>408433.43940150907</c:v>
                </c:pt>
                <c:pt idx="2078">
                  <c:v>408433.43940150907</c:v>
                </c:pt>
                <c:pt idx="2079">
                  <c:v>408433.43940150907</c:v>
                </c:pt>
                <c:pt idx="2080">
                  <c:v>408433.43940150907</c:v>
                </c:pt>
                <c:pt idx="2081">
                  <c:v>408433.43940150907</c:v>
                </c:pt>
                <c:pt idx="2082">
                  <c:v>408433.43940150907</c:v>
                </c:pt>
                <c:pt idx="2083">
                  <c:v>408433.43940150907</c:v>
                </c:pt>
                <c:pt idx="2084">
                  <c:v>408433.43940150907</c:v>
                </c:pt>
                <c:pt idx="2085">
                  <c:v>408433.43940150907</c:v>
                </c:pt>
                <c:pt idx="2086">
                  <c:v>408433.43940150907</c:v>
                </c:pt>
                <c:pt idx="2087">
                  <c:v>408433.43940150907</c:v>
                </c:pt>
                <c:pt idx="2088">
                  <c:v>408433.43940150907</c:v>
                </c:pt>
                <c:pt idx="2089">
                  <c:v>408433.43940150907</c:v>
                </c:pt>
                <c:pt idx="2090">
                  <c:v>408433.43940150907</c:v>
                </c:pt>
                <c:pt idx="2091">
                  <c:v>408433.43940150907</c:v>
                </c:pt>
                <c:pt idx="2092">
                  <c:v>408433.43940150907</c:v>
                </c:pt>
                <c:pt idx="2093">
                  <c:v>408433.43940150907</c:v>
                </c:pt>
                <c:pt idx="2094">
                  <c:v>408433.43940150907</c:v>
                </c:pt>
                <c:pt idx="2095">
                  <c:v>408433.43940150907</c:v>
                </c:pt>
                <c:pt idx="2096">
                  <c:v>408433.43940150907</c:v>
                </c:pt>
                <c:pt idx="2097">
                  <c:v>408433.43940150907</c:v>
                </c:pt>
                <c:pt idx="2098">
                  <c:v>408433.43940150907</c:v>
                </c:pt>
                <c:pt idx="2099">
                  <c:v>408433.43940150907</c:v>
                </c:pt>
                <c:pt idx="2100">
                  <c:v>408433.43940150907</c:v>
                </c:pt>
                <c:pt idx="2101">
                  <c:v>408433.43940150907</c:v>
                </c:pt>
                <c:pt idx="2102">
                  <c:v>408433.43940150907</c:v>
                </c:pt>
                <c:pt idx="2103">
                  <c:v>408433.43940150907</c:v>
                </c:pt>
                <c:pt idx="2104">
                  <c:v>408433.43940150907</c:v>
                </c:pt>
                <c:pt idx="2105">
                  <c:v>408433.43940150907</c:v>
                </c:pt>
                <c:pt idx="2106">
                  <c:v>408433.43940150907</c:v>
                </c:pt>
                <c:pt idx="2107">
                  <c:v>408433.43940150907</c:v>
                </c:pt>
                <c:pt idx="2108">
                  <c:v>408433.43940150907</c:v>
                </c:pt>
                <c:pt idx="2109">
                  <c:v>408433.43940150907</c:v>
                </c:pt>
                <c:pt idx="2110">
                  <c:v>405133.13940150908</c:v>
                </c:pt>
                <c:pt idx="2111">
                  <c:v>405133.13940150908</c:v>
                </c:pt>
                <c:pt idx="2112">
                  <c:v>405133.13940150908</c:v>
                </c:pt>
                <c:pt idx="2113">
                  <c:v>405133.13940150908</c:v>
                </c:pt>
                <c:pt idx="2114">
                  <c:v>405133.13940150908</c:v>
                </c:pt>
                <c:pt idx="2115">
                  <c:v>405133.13940150908</c:v>
                </c:pt>
                <c:pt idx="2116">
                  <c:v>405133.13940150908</c:v>
                </c:pt>
                <c:pt idx="2117">
                  <c:v>405133.13940150908</c:v>
                </c:pt>
                <c:pt idx="2118">
                  <c:v>405133.13940150908</c:v>
                </c:pt>
                <c:pt idx="2119">
                  <c:v>405133.13940150908</c:v>
                </c:pt>
                <c:pt idx="2120">
                  <c:v>405133.13940150908</c:v>
                </c:pt>
                <c:pt idx="2121">
                  <c:v>405133.13940150908</c:v>
                </c:pt>
                <c:pt idx="2122">
                  <c:v>405133.13940150908</c:v>
                </c:pt>
                <c:pt idx="2123">
                  <c:v>405133.13940150908</c:v>
                </c:pt>
                <c:pt idx="2124">
                  <c:v>405133.13940150908</c:v>
                </c:pt>
                <c:pt idx="2125">
                  <c:v>405133.13940150908</c:v>
                </c:pt>
                <c:pt idx="2126">
                  <c:v>405133.13940150908</c:v>
                </c:pt>
                <c:pt idx="2127">
                  <c:v>405133.13940150908</c:v>
                </c:pt>
                <c:pt idx="2128">
                  <c:v>405133.13940150908</c:v>
                </c:pt>
                <c:pt idx="2129">
                  <c:v>405133.13940150908</c:v>
                </c:pt>
                <c:pt idx="2130">
                  <c:v>405133.13940150908</c:v>
                </c:pt>
                <c:pt idx="2131">
                  <c:v>405133.13940150908</c:v>
                </c:pt>
                <c:pt idx="2132">
                  <c:v>405133.13940150908</c:v>
                </c:pt>
                <c:pt idx="2133">
                  <c:v>405133.13940150908</c:v>
                </c:pt>
                <c:pt idx="2134">
                  <c:v>405133.13940150908</c:v>
                </c:pt>
                <c:pt idx="2135">
                  <c:v>405133.13940150908</c:v>
                </c:pt>
                <c:pt idx="2136">
                  <c:v>405133.13940150908</c:v>
                </c:pt>
                <c:pt idx="2137">
                  <c:v>405133.13940150908</c:v>
                </c:pt>
                <c:pt idx="2138">
                  <c:v>405133.13940150908</c:v>
                </c:pt>
                <c:pt idx="2139">
                  <c:v>405133.13940150908</c:v>
                </c:pt>
                <c:pt idx="2140">
                  <c:v>405133.13940150908</c:v>
                </c:pt>
                <c:pt idx="2141">
                  <c:v>405133.13940150908</c:v>
                </c:pt>
                <c:pt idx="2142">
                  <c:v>405133.13940150908</c:v>
                </c:pt>
                <c:pt idx="2143">
                  <c:v>405133.13940150908</c:v>
                </c:pt>
                <c:pt idx="2144">
                  <c:v>405133.13940150908</c:v>
                </c:pt>
                <c:pt idx="2145">
                  <c:v>405133.13940150908</c:v>
                </c:pt>
                <c:pt idx="2146">
                  <c:v>405133.13940150908</c:v>
                </c:pt>
                <c:pt idx="2147">
                  <c:v>405133.13940150908</c:v>
                </c:pt>
                <c:pt idx="2148">
                  <c:v>405133.13940150908</c:v>
                </c:pt>
                <c:pt idx="2149">
                  <c:v>405133.13940150908</c:v>
                </c:pt>
                <c:pt idx="2150">
                  <c:v>405133.13940150908</c:v>
                </c:pt>
                <c:pt idx="2151">
                  <c:v>405133.13940150908</c:v>
                </c:pt>
                <c:pt idx="2152">
                  <c:v>405133.13940150908</c:v>
                </c:pt>
                <c:pt idx="2153">
                  <c:v>405133.13940150908</c:v>
                </c:pt>
                <c:pt idx="2154">
                  <c:v>405133.13940150908</c:v>
                </c:pt>
                <c:pt idx="2155">
                  <c:v>405133.13940150908</c:v>
                </c:pt>
                <c:pt idx="2156">
                  <c:v>405133.13940150908</c:v>
                </c:pt>
                <c:pt idx="2157">
                  <c:v>405133.13940150908</c:v>
                </c:pt>
                <c:pt idx="2158">
                  <c:v>405133.13940150908</c:v>
                </c:pt>
                <c:pt idx="2159">
                  <c:v>405133.13940150908</c:v>
                </c:pt>
                <c:pt idx="2160">
                  <c:v>405133.13940150908</c:v>
                </c:pt>
                <c:pt idx="2161">
                  <c:v>405133.13940150908</c:v>
                </c:pt>
                <c:pt idx="2162">
                  <c:v>405133.13940150908</c:v>
                </c:pt>
                <c:pt idx="2163">
                  <c:v>405133.13940150908</c:v>
                </c:pt>
                <c:pt idx="2164">
                  <c:v>405133.13940150908</c:v>
                </c:pt>
                <c:pt idx="2165">
                  <c:v>405133.13940150908</c:v>
                </c:pt>
                <c:pt idx="2166">
                  <c:v>405133.13940150908</c:v>
                </c:pt>
                <c:pt idx="2167">
                  <c:v>405133.13940150908</c:v>
                </c:pt>
                <c:pt idx="2168">
                  <c:v>405133.13940150908</c:v>
                </c:pt>
                <c:pt idx="2169">
                  <c:v>405133.13940150908</c:v>
                </c:pt>
                <c:pt idx="2170">
                  <c:v>405133.13940150908</c:v>
                </c:pt>
                <c:pt idx="2171">
                  <c:v>405133.13940150908</c:v>
                </c:pt>
                <c:pt idx="2172">
                  <c:v>405133.13940150908</c:v>
                </c:pt>
                <c:pt idx="2173">
                  <c:v>405133.13940150908</c:v>
                </c:pt>
                <c:pt idx="2174">
                  <c:v>405133.13940150908</c:v>
                </c:pt>
                <c:pt idx="2175">
                  <c:v>405133.13940150908</c:v>
                </c:pt>
                <c:pt idx="2176">
                  <c:v>405133.13940150908</c:v>
                </c:pt>
                <c:pt idx="2177">
                  <c:v>405133.13940150908</c:v>
                </c:pt>
                <c:pt idx="2178">
                  <c:v>405133.13940150908</c:v>
                </c:pt>
                <c:pt idx="2179">
                  <c:v>405133.13940150908</c:v>
                </c:pt>
                <c:pt idx="2180">
                  <c:v>405133.13940150908</c:v>
                </c:pt>
                <c:pt idx="2181">
                  <c:v>405133.13940150908</c:v>
                </c:pt>
                <c:pt idx="2182">
                  <c:v>405133.13940150908</c:v>
                </c:pt>
                <c:pt idx="2183">
                  <c:v>405133.13940150908</c:v>
                </c:pt>
                <c:pt idx="2184">
                  <c:v>405133.13940150908</c:v>
                </c:pt>
                <c:pt idx="2185">
                  <c:v>405133.13940150908</c:v>
                </c:pt>
                <c:pt idx="2186">
                  <c:v>405133.13940150908</c:v>
                </c:pt>
                <c:pt idx="2187">
                  <c:v>405133.13940150908</c:v>
                </c:pt>
                <c:pt idx="2188">
                  <c:v>405133.13940150908</c:v>
                </c:pt>
                <c:pt idx="2189">
                  <c:v>405133.13940150908</c:v>
                </c:pt>
                <c:pt idx="2190">
                  <c:v>405133.13940150908</c:v>
                </c:pt>
                <c:pt idx="2191">
                  <c:v>405133.13940150908</c:v>
                </c:pt>
                <c:pt idx="2192">
                  <c:v>405133.13940150908</c:v>
                </c:pt>
                <c:pt idx="2193">
                  <c:v>405133.13940150908</c:v>
                </c:pt>
                <c:pt idx="2194">
                  <c:v>405133.13940150908</c:v>
                </c:pt>
                <c:pt idx="2195">
                  <c:v>405133.13940150908</c:v>
                </c:pt>
                <c:pt idx="2196">
                  <c:v>405133.13940150908</c:v>
                </c:pt>
                <c:pt idx="2197">
                  <c:v>405133.13940150908</c:v>
                </c:pt>
                <c:pt idx="2198">
                  <c:v>405133.13940150908</c:v>
                </c:pt>
                <c:pt idx="2199">
                  <c:v>405133.13940150908</c:v>
                </c:pt>
                <c:pt idx="2200">
                  <c:v>405133.13940150908</c:v>
                </c:pt>
                <c:pt idx="2201">
                  <c:v>405133.13940150908</c:v>
                </c:pt>
                <c:pt idx="2202">
                  <c:v>405133.13940150908</c:v>
                </c:pt>
                <c:pt idx="2203">
                  <c:v>405133.13940150908</c:v>
                </c:pt>
                <c:pt idx="2204">
                  <c:v>405133.13940150908</c:v>
                </c:pt>
                <c:pt idx="2205">
                  <c:v>405133.13940150908</c:v>
                </c:pt>
                <c:pt idx="2206">
                  <c:v>405133.13940150908</c:v>
                </c:pt>
                <c:pt idx="2207">
                  <c:v>405133.13940150908</c:v>
                </c:pt>
                <c:pt idx="2208">
                  <c:v>405133.13940150908</c:v>
                </c:pt>
                <c:pt idx="2209">
                  <c:v>405133.13940150908</c:v>
                </c:pt>
                <c:pt idx="2210">
                  <c:v>405133.13940150908</c:v>
                </c:pt>
                <c:pt idx="2211">
                  <c:v>405133.13940150908</c:v>
                </c:pt>
                <c:pt idx="2212">
                  <c:v>405133.13940150908</c:v>
                </c:pt>
                <c:pt idx="2213">
                  <c:v>405133.13940150908</c:v>
                </c:pt>
                <c:pt idx="2214">
                  <c:v>405133.13940150908</c:v>
                </c:pt>
                <c:pt idx="2215">
                  <c:v>405133.13940150908</c:v>
                </c:pt>
                <c:pt idx="2216">
                  <c:v>405133.13940150908</c:v>
                </c:pt>
                <c:pt idx="2217">
                  <c:v>405133.13940150908</c:v>
                </c:pt>
                <c:pt idx="2218">
                  <c:v>405133.13940150908</c:v>
                </c:pt>
                <c:pt idx="2219">
                  <c:v>405133.13940150908</c:v>
                </c:pt>
                <c:pt idx="2220">
                  <c:v>405133.13940150908</c:v>
                </c:pt>
                <c:pt idx="2221">
                  <c:v>405133.13940150908</c:v>
                </c:pt>
                <c:pt idx="2222">
                  <c:v>405133.13940150908</c:v>
                </c:pt>
                <c:pt idx="2223">
                  <c:v>405133.13940150908</c:v>
                </c:pt>
                <c:pt idx="2224">
                  <c:v>405133.13940150908</c:v>
                </c:pt>
                <c:pt idx="2225">
                  <c:v>405133.13940150908</c:v>
                </c:pt>
                <c:pt idx="2226">
                  <c:v>405133.13940150908</c:v>
                </c:pt>
                <c:pt idx="2227">
                  <c:v>405133.13940150908</c:v>
                </c:pt>
                <c:pt idx="2228">
                  <c:v>405133.13940150908</c:v>
                </c:pt>
                <c:pt idx="2229">
                  <c:v>405133.13940150908</c:v>
                </c:pt>
                <c:pt idx="2230">
                  <c:v>405133.13940150908</c:v>
                </c:pt>
                <c:pt idx="2231">
                  <c:v>405133.13940150908</c:v>
                </c:pt>
                <c:pt idx="2232">
                  <c:v>405133.13940150908</c:v>
                </c:pt>
                <c:pt idx="2233">
                  <c:v>405133.13940150908</c:v>
                </c:pt>
                <c:pt idx="2234">
                  <c:v>405133.13940150908</c:v>
                </c:pt>
                <c:pt idx="2235">
                  <c:v>405133.13940150908</c:v>
                </c:pt>
                <c:pt idx="2236">
                  <c:v>405133.13940150908</c:v>
                </c:pt>
                <c:pt idx="2237">
                  <c:v>405133.13940150908</c:v>
                </c:pt>
                <c:pt idx="2238">
                  <c:v>405133.13940150908</c:v>
                </c:pt>
                <c:pt idx="2239">
                  <c:v>405133.13940150908</c:v>
                </c:pt>
                <c:pt idx="2240">
                  <c:v>405133.13940150908</c:v>
                </c:pt>
                <c:pt idx="2241">
                  <c:v>405133.13940150908</c:v>
                </c:pt>
                <c:pt idx="2242">
                  <c:v>405133.13940150908</c:v>
                </c:pt>
                <c:pt idx="2243">
                  <c:v>405133.13940150908</c:v>
                </c:pt>
                <c:pt idx="2244">
                  <c:v>405133.13940150908</c:v>
                </c:pt>
                <c:pt idx="2245">
                  <c:v>405133.13940150908</c:v>
                </c:pt>
                <c:pt idx="2246">
                  <c:v>405133.13940150908</c:v>
                </c:pt>
                <c:pt idx="2247">
                  <c:v>405133.13940150908</c:v>
                </c:pt>
                <c:pt idx="2248">
                  <c:v>405133.13940150908</c:v>
                </c:pt>
                <c:pt idx="2249">
                  <c:v>405133.13940150908</c:v>
                </c:pt>
                <c:pt idx="2250">
                  <c:v>405133.13940150908</c:v>
                </c:pt>
                <c:pt idx="2251">
                  <c:v>405133.13940150908</c:v>
                </c:pt>
                <c:pt idx="2252">
                  <c:v>405133.13940150908</c:v>
                </c:pt>
                <c:pt idx="2253">
                  <c:v>405133.13940150908</c:v>
                </c:pt>
                <c:pt idx="2254">
                  <c:v>405133.13940150908</c:v>
                </c:pt>
                <c:pt idx="2255">
                  <c:v>405133.13940150908</c:v>
                </c:pt>
                <c:pt idx="2256">
                  <c:v>405133.13940150908</c:v>
                </c:pt>
                <c:pt idx="2257">
                  <c:v>405133.13940150908</c:v>
                </c:pt>
                <c:pt idx="2258">
                  <c:v>405133.13940150908</c:v>
                </c:pt>
                <c:pt idx="2259">
                  <c:v>405133.13940150908</c:v>
                </c:pt>
                <c:pt idx="2260">
                  <c:v>405133.13940150908</c:v>
                </c:pt>
                <c:pt idx="2261">
                  <c:v>405133.13940150908</c:v>
                </c:pt>
                <c:pt idx="2262">
                  <c:v>405133.13940150908</c:v>
                </c:pt>
                <c:pt idx="2263">
                  <c:v>405133.13940150908</c:v>
                </c:pt>
                <c:pt idx="2264">
                  <c:v>405133.13940150908</c:v>
                </c:pt>
                <c:pt idx="2265">
                  <c:v>405133.13940150908</c:v>
                </c:pt>
                <c:pt idx="2266">
                  <c:v>405133.13940150908</c:v>
                </c:pt>
                <c:pt idx="2267">
                  <c:v>405133.13940150908</c:v>
                </c:pt>
                <c:pt idx="2268">
                  <c:v>405133.13940150908</c:v>
                </c:pt>
                <c:pt idx="2269">
                  <c:v>405133.13940150908</c:v>
                </c:pt>
                <c:pt idx="2270">
                  <c:v>405133.13940150908</c:v>
                </c:pt>
                <c:pt idx="2271">
                  <c:v>405133.13940150908</c:v>
                </c:pt>
                <c:pt idx="2272">
                  <c:v>405133.13940150908</c:v>
                </c:pt>
                <c:pt idx="2273">
                  <c:v>405133.13940150908</c:v>
                </c:pt>
                <c:pt idx="2274">
                  <c:v>405133.13940150908</c:v>
                </c:pt>
                <c:pt idx="2275">
                  <c:v>405133.13940150908</c:v>
                </c:pt>
                <c:pt idx="2276">
                  <c:v>405133.13940150908</c:v>
                </c:pt>
                <c:pt idx="2277">
                  <c:v>405133.13940150908</c:v>
                </c:pt>
                <c:pt idx="2278">
                  <c:v>405133.13940150908</c:v>
                </c:pt>
                <c:pt idx="2279">
                  <c:v>405133.13940150908</c:v>
                </c:pt>
                <c:pt idx="2280">
                  <c:v>405133.13940150908</c:v>
                </c:pt>
                <c:pt idx="2281">
                  <c:v>405133.13940150908</c:v>
                </c:pt>
                <c:pt idx="2282">
                  <c:v>405133.13940150908</c:v>
                </c:pt>
                <c:pt idx="2283">
                  <c:v>405133.13940150908</c:v>
                </c:pt>
                <c:pt idx="2284">
                  <c:v>405133.13940150908</c:v>
                </c:pt>
                <c:pt idx="2285">
                  <c:v>405133.13940150908</c:v>
                </c:pt>
                <c:pt idx="2286">
                  <c:v>405133.13940150908</c:v>
                </c:pt>
                <c:pt idx="2287">
                  <c:v>405133.13940150908</c:v>
                </c:pt>
                <c:pt idx="2288">
                  <c:v>405133.13940150908</c:v>
                </c:pt>
                <c:pt idx="2289">
                  <c:v>405133.13940150908</c:v>
                </c:pt>
                <c:pt idx="2290">
                  <c:v>405133.13940150908</c:v>
                </c:pt>
                <c:pt idx="2291">
                  <c:v>405133.13940150908</c:v>
                </c:pt>
                <c:pt idx="2292">
                  <c:v>405133.13940150908</c:v>
                </c:pt>
                <c:pt idx="2293">
                  <c:v>405133.13940150908</c:v>
                </c:pt>
                <c:pt idx="2294">
                  <c:v>405133.13940150908</c:v>
                </c:pt>
                <c:pt idx="2295">
                  <c:v>405133.13940150908</c:v>
                </c:pt>
                <c:pt idx="2296">
                  <c:v>405133.13940150908</c:v>
                </c:pt>
                <c:pt idx="2297">
                  <c:v>405133.13940150908</c:v>
                </c:pt>
                <c:pt idx="2298">
                  <c:v>405133.13940150908</c:v>
                </c:pt>
                <c:pt idx="2299">
                  <c:v>405133.13940150908</c:v>
                </c:pt>
                <c:pt idx="2300">
                  <c:v>405133.13940150908</c:v>
                </c:pt>
                <c:pt idx="2301">
                  <c:v>405133.13940150908</c:v>
                </c:pt>
                <c:pt idx="2302">
                  <c:v>405133.13940150908</c:v>
                </c:pt>
                <c:pt idx="2303">
                  <c:v>405133.13940150908</c:v>
                </c:pt>
                <c:pt idx="2304">
                  <c:v>405133.13940150908</c:v>
                </c:pt>
                <c:pt idx="2305">
                  <c:v>405133.13940150908</c:v>
                </c:pt>
                <c:pt idx="2306">
                  <c:v>405133.13940150908</c:v>
                </c:pt>
                <c:pt idx="2307">
                  <c:v>405133.13940150908</c:v>
                </c:pt>
                <c:pt idx="2308">
                  <c:v>405133.13940150908</c:v>
                </c:pt>
                <c:pt idx="2309">
                  <c:v>405133.13940150908</c:v>
                </c:pt>
                <c:pt idx="2310">
                  <c:v>405133.13940150908</c:v>
                </c:pt>
                <c:pt idx="2311">
                  <c:v>405133.13940150908</c:v>
                </c:pt>
                <c:pt idx="2312">
                  <c:v>405133.13940150908</c:v>
                </c:pt>
                <c:pt idx="2313">
                  <c:v>405133.13940150908</c:v>
                </c:pt>
                <c:pt idx="2314">
                  <c:v>405133.13940150908</c:v>
                </c:pt>
                <c:pt idx="2315">
                  <c:v>405133.13940150908</c:v>
                </c:pt>
                <c:pt idx="2316">
                  <c:v>405133.13940150908</c:v>
                </c:pt>
                <c:pt idx="2317">
                  <c:v>405133.13940150908</c:v>
                </c:pt>
                <c:pt idx="2318">
                  <c:v>405133.13940150908</c:v>
                </c:pt>
                <c:pt idx="2319">
                  <c:v>405133.13940150908</c:v>
                </c:pt>
                <c:pt idx="2320">
                  <c:v>405133.13940150908</c:v>
                </c:pt>
                <c:pt idx="2321">
                  <c:v>405133.13940150908</c:v>
                </c:pt>
                <c:pt idx="2322">
                  <c:v>405133.13940150908</c:v>
                </c:pt>
                <c:pt idx="2323">
                  <c:v>405133.13940150908</c:v>
                </c:pt>
                <c:pt idx="2324">
                  <c:v>405133.13940150908</c:v>
                </c:pt>
                <c:pt idx="2325">
                  <c:v>405133.13940150908</c:v>
                </c:pt>
                <c:pt idx="2326">
                  <c:v>405133.13940150908</c:v>
                </c:pt>
                <c:pt idx="2327">
                  <c:v>405133.13940150908</c:v>
                </c:pt>
                <c:pt idx="2328">
                  <c:v>405133.13940150908</c:v>
                </c:pt>
                <c:pt idx="2329">
                  <c:v>405133.13940150908</c:v>
                </c:pt>
                <c:pt idx="2330">
                  <c:v>405133.13940150908</c:v>
                </c:pt>
                <c:pt idx="2331">
                  <c:v>405133.13940150908</c:v>
                </c:pt>
                <c:pt idx="2332">
                  <c:v>405133.13940150908</c:v>
                </c:pt>
                <c:pt idx="2333">
                  <c:v>405133.13940150908</c:v>
                </c:pt>
                <c:pt idx="2334">
                  <c:v>405133.13940150908</c:v>
                </c:pt>
                <c:pt idx="2335">
                  <c:v>405133.13940150908</c:v>
                </c:pt>
                <c:pt idx="2336">
                  <c:v>405133.13940150908</c:v>
                </c:pt>
                <c:pt idx="2337">
                  <c:v>405133.13940150908</c:v>
                </c:pt>
                <c:pt idx="2338">
                  <c:v>405133.13940150908</c:v>
                </c:pt>
                <c:pt idx="2339">
                  <c:v>405133.13940150908</c:v>
                </c:pt>
                <c:pt idx="2340">
                  <c:v>405133.13940150908</c:v>
                </c:pt>
                <c:pt idx="2341">
                  <c:v>405133.13940150908</c:v>
                </c:pt>
                <c:pt idx="2342">
                  <c:v>405133.13940150908</c:v>
                </c:pt>
                <c:pt idx="2343">
                  <c:v>405133.13940150908</c:v>
                </c:pt>
                <c:pt idx="2344">
                  <c:v>405133.13940150908</c:v>
                </c:pt>
                <c:pt idx="2345">
                  <c:v>405133.13940150908</c:v>
                </c:pt>
                <c:pt idx="2346">
                  <c:v>405133.13940150908</c:v>
                </c:pt>
                <c:pt idx="2347">
                  <c:v>405133.13940150908</c:v>
                </c:pt>
                <c:pt idx="2348">
                  <c:v>405133.13940150908</c:v>
                </c:pt>
                <c:pt idx="2349">
                  <c:v>405133.13940150908</c:v>
                </c:pt>
                <c:pt idx="2350">
                  <c:v>405133.13940150908</c:v>
                </c:pt>
                <c:pt idx="2351">
                  <c:v>405133.13940150908</c:v>
                </c:pt>
                <c:pt idx="2352">
                  <c:v>405133.13940150908</c:v>
                </c:pt>
                <c:pt idx="2353">
                  <c:v>405133.13940150908</c:v>
                </c:pt>
                <c:pt idx="2354">
                  <c:v>405133.13940150908</c:v>
                </c:pt>
                <c:pt idx="2355">
                  <c:v>405133.13940150908</c:v>
                </c:pt>
                <c:pt idx="2356">
                  <c:v>405133.13940150908</c:v>
                </c:pt>
                <c:pt idx="2357">
                  <c:v>405133.13940150908</c:v>
                </c:pt>
                <c:pt idx="2358">
                  <c:v>405133.13940150908</c:v>
                </c:pt>
                <c:pt idx="2359">
                  <c:v>405133.13940150908</c:v>
                </c:pt>
                <c:pt idx="2360">
                  <c:v>405133.13940150908</c:v>
                </c:pt>
                <c:pt idx="2361">
                  <c:v>405133.13940150908</c:v>
                </c:pt>
                <c:pt idx="2362">
                  <c:v>405133.13940150908</c:v>
                </c:pt>
                <c:pt idx="2363">
                  <c:v>405133.13940150908</c:v>
                </c:pt>
                <c:pt idx="2364">
                  <c:v>405133.13940150908</c:v>
                </c:pt>
                <c:pt idx="2365">
                  <c:v>405133.13940150908</c:v>
                </c:pt>
                <c:pt idx="2366">
                  <c:v>405133.13940150908</c:v>
                </c:pt>
                <c:pt idx="2367">
                  <c:v>405133.13940150908</c:v>
                </c:pt>
                <c:pt idx="2368">
                  <c:v>405133.13940150908</c:v>
                </c:pt>
                <c:pt idx="2369">
                  <c:v>405133.13940150908</c:v>
                </c:pt>
                <c:pt idx="2370">
                  <c:v>405133.13940150908</c:v>
                </c:pt>
                <c:pt idx="2371">
                  <c:v>405133.13940150908</c:v>
                </c:pt>
                <c:pt idx="2372">
                  <c:v>405133.13940150908</c:v>
                </c:pt>
                <c:pt idx="2373">
                  <c:v>405133.13940150908</c:v>
                </c:pt>
                <c:pt idx="2374">
                  <c:v>405133.13940150908</c:v>
                </c:pt>
                <c:pt idx="2375">
                  <c:v>405133.13940150908</c:v>
                </c:pt>
                <c:pt idx="2376">
                  <c:v>405133.13940150908</c:v>
                </c:pt>
                <c:pt idx="2377">
                  <c:v>405133.13940150908</c:v>
                </c:pt>
                <c:pt idx="2378">
                  <c:v>405133.13940150908</c:v>
                </c:pt>
                <c:pt idx="2379">
                  <c:v>405133.13940150908</c:v>
                </c:pt>
                <c:pt idx="2380">
                  <c:v>405133.13940150908</c:v>
                </c:pt>
                <c:pt idx="2381">
                  <c:v>405133.13940150908</c:v>
                </c:pt>
                <c:pt idx="2382">
                  <c:v>405133.13940150908</c:v>
                </c:pt>
                <c:pt idx="2383">
                  <c:v>405133.13940150908</c:v>
                </c:pt>
                <c:pt idx="2384">
                  <c:v>405133.13940150908</c:v>
                </c:pt>
                <c:pt idx="2385">
                  <c:v>405133.13940150908</c:v>
                </c:pt>
                <c:pt idx="2386">
                  <c:v>405133.13940150908</c:v>
                </c:pt>
                <c:pt idx="2387">
                  <c:v>405133.13940150908</c:v>
                </c:pt>
                <c:pt idx="2388">
                  <c:v>405133.13940150908</c:v>
                </c:pt>
                <c:pt idx="2389">
                  <c:v>405133.13940150908</c:v>
                </c:pt>
                <c:pt idx="2390">
                  <c:v>405133.13940150908</c:v>
                </c:pt>
                <c:pt idx="2391">
                  <c:v>405133.13940150908</c:v>
                </c:pt>
                <c:pt idx="2392">
                  <c:v>405133.13940150908</c:v>
                </c:pt>
                <c:pt idx="2393">
                  <c:v>405133.13940150908</c:v>
                </c:pt>
                <c:pt idx="2394">
                  <c:v>405133.13940150908</c:v>
                </c:pt>
                <c:pt idx="2395">
                  <c:v>405133.13940150908</c:v>
                </c:pt>
                <c:pt idx="2396">
                  <c:v>405133.13940150908</c:v>
                </c:pt>
                <c:pt idx="2397">
                  <c:v>405133.13940150908</c:v>
                </c:pt>
                <c:pt idx="2398">
                  <c:v>405133.13940150908</c:v>
                </c:pt>
                <c:pt idx="2399">
                  <c:v>405133.13940150908</c:v>
                </c:pt>
                <c:pt idx="2400">
                  <c:v>405133.13940150908</c:v>
                </c:pt>
                <c:pt idx="2401">
                  <c:v>405133.13940150908</c:v>
                </c:pt>
                <c:pt idx="2402">
                  <c:v>405133.13940150908</c:v>
                </c:pt>
                <c:pt idx="2403">
                  <c:v>405133.13940150908</c:v>
                </c:pt>
                <c:pt idx="2404">
                  <c:v>405133.13940150908</c:v>
                </c:pt>
                <c:pt idx="2405">
                  <c:v>405133.13940150908</c:v>
                </c:pt>
                <c:pt idx="2406">
                  <c:v>405133.13940150908</c:v>
                </c:pt>
                <c:pt idx="2407">
                  <c:v>405133.13940150908</c:v>
                </c:pt>
                <c:pt idx="2408">
                  <c:v>405133.13940150908</c:v>
                </c:pt>
                <c:pt idx="2409">
                  <c:v>405133.13940150908</c:v>
                </c:pt>
                <c:pt idx="2410">
                  <c:v>405133.13940150908</c:v>
                </c:pt>
                <c:pt idx="2411">
                  <c:v>405133.13940150908</c:v>
                </c:pt>
                <c:pt idx="2412">
                  <c:v>405133.13940150908</c:v>
                </c:pt>
                <c:pt idx="2413">
                  <c:v>405133.13940150908</c:v>
                </c:pt>
                <c:pt idx="2414">
                  <c:v>405133.13940150908</c:v>
                </c:pt>
                <c:pt idx="2415">
                  <c:v>405133.13940150908</c:v>
                </c:pt>
                <c:pt idx="2416">
                  <c:v>405133.13940150908</c:v>
                </c:pt>
                <c:pt idx="2417">
                  <c:v>405133.13940150908</c:v>
                </c:pt>
                <c:pt idx="2418">
                  <c:v>405133.13940150908</c:v>
                </c:pt>
                <c:pt idx="2419">
                  <c:v>405133.13940150908</c:v>
                </c:pt>
                <c:pt idx="2420">
                  <c:v>405133.13940150908</c:v>
                </c:pt>
                <c:pt idx="2421">
                  <c:v>405133.13940150908</c:v>
                </c:pt>
                <c:pt idx="2422">
                  <c:v>405133.13940150908</c:v>
                </c:pt>
                <c:pt idx="2423">
                  <c:v>405133.13940150908</c:v>
                </c:pt>
                <c:pt idx="2424">
                  <c:v>405133.13940150908</c:v>
                </c:pt>
                <c:pt idx="2425">
                  <c:v>405133.13940150908</c:v>
                </c:pt>
                <c:pt idx="2426">
                  <c:v>405133.13940150908</c:v>
                </c:pt>
                <c:pt idx="2427">
                  <c:v>405133.13940150908</c:v>
                </c:pt>
                <c:pt idx="2428">
                  <c:v>405133.13940150908</c:v>
                </c:pt>
                <c:pt idx="2429">
                  <c:v>405133.13940150908</c:v>
                </c:pt>
                <c:pt idx="2430">
                  <c:v>405133.13940150908</c:v>
                </c:pt>
                <c:pt idx="2431">
                  <c:v>405133.13940150908</c:v>
                </c:pt>
                <c:pt idx="2432">
                  <c:v>405133.13940150908</c:v>
                </c:pt>
                <c:pt idx="2433">
                  <c:v>405133.13940150908</c:v>
                </c:pt>
                <c:pt idx="2434">
                  <c:v>405133.13940150908</c:v>
                </c:pt>
                <c:pt idx="2435">
                  <c:v>405133.13940150908</c:v>
                </c:pt>
                <c:pt idx="2436">
                  <c:v>405133.13940150908</c:v>
                </c:pt>
                <c:pt idx="2437">
                  <c:v>405133.13940150908</c:v>
                </c:pt>
                <c:pt idx="2438">
                  <c:v>405133.13940150908</c:v>
                </c:pt>
                <c:pt idx="2439">
                  <c:v>405133.13940150908</c:v>
                </c:pt>
                <c:pt idx="2440">
                  <c:v>405133.13940150908</c:v>
                </c:pt>
                <c:pt idx="2441">
                  <c:v>405133.13940150908</c:v>
                </c:pt>
                <c:pt idx="2442">
                  <c:v>405133.13940150908</c:v>
                </c:pt>
                <c:pt idx="2443">
                  <c:v>405133.13940150908</c:v>
                </c:pt>
                <c:pt idx="2444">
                  <c:v>405133.13940150908</c:v>
                </c:pt>
                <c:pt idx="2445">
                  <c:v>405133.13940150908</c:v>
                </c:pt>
                <c:pt idx="2446">
                  <c:v>405133.13940150908</c:v>
                </c:pt>
                <c:pt idx="2447">
                  <c:v>405133.13940150908</c:v>
                </c:pt>
                <c:pt idx="2448">
                  <c:v>405133.13940150908</c:v>
                </c:pt>
                <c:pt idx="2449">
                  <c:v>405133.13940150908</c:v>
                </c:pt>
                <c:pt idx="2450">
                  <c:v>405133.13940150908</c:v>
                </c:pt>
                <c:pt idx="2451">
                  <c:v>405133.13940150908</c:v>
                </c:pt>
                <c:pt idx="2452">
                  <c:v>405133.13940150908</c:v>
                </c:pt>
                <c:pt idx="2453">
                  <c:v>405133.13940150908</c:v>
                </c:pt>
                <c:pt idx="2454">
                  <c:v>405133.13940150908</c:v>
                </c:pt>
                <c:pt idx="2455">
                  <c:v>405133.13940150908</c:v>
                </c:pt>
                <c:pt idx="2456">
                  <c:v>405133.13940150908</c:v>
                </c:pt>
                <c:pt idx="2457">
                  <c:v>405133.13940150908</c:v>
                </c:pt>
                <c:pt idx="2458">
                  <c:v>405133.13940150908</c:v>
                </c:pt>
                <c:pt idx="2459">
                  <c:v>405133.13940150908</c:v>
                </c:pt>
                <c:pt idx="2460">
                  <c:v>405133.13940150908</c:v>
                </c:pt>
                <c:pt idx="2461">
                  <c:v>405133.13940150908</c:v>
                </c:pt>
                <c:pt idx="2462">
                  <c:v>405133.13940150908</c:v>
                </c:pt>
                <c:pt idx="2463">
                  <c:v>405133.13940150908</c:v>
                </c:pt>
                <c:pt idx="2464">
                  <c:v>405133.13940150908</c:v>
                </c:pt>
                <c:pt idx="2465">
                  <c:v>405133.13940150908</c:v>
                </c:pt>
                <c:pt idx="2466">
                  <c:v>405133.13940150908</c:v>
                </c:pt>
                <c:pt idx="2467">
                  <c:v>405133.13940150908</c:v>
                </c:pt>
                <c:pt idx="2468">
                  <c:v>405133.13940150908</c:v>
                </c:pt>
                <c:pt idx="2469">
                  <c:v>405133.13940150908</c:v>
                </c:pt>
                <c:pt idx="2470">
                  <c:v>405133.13940150908</c:v>
                </c:pt>
                <c:pt idx="2471">
                  <c:v>405133.13940150908</c:v>
                </c:pt>
                <c:pt idx="2472">
                  <c:v>405133.13940150908</c:v>
                </c:pt>
                <c:pt idx="2473">
                  <c:v>405133.13940150908</c:v>
                </c:pt>
                <c:pt idx="2474">
                  <c:v>405133.13940150908</c:v>
                </c:pt>
                <c:pt idx="2475">
                  <c:v>405133.13940150908</c:v>
                </c:pt>
                <c:pt idx="2476">
                  <c:v>405133.13940150908</c:v>
                </c:pt>
                <c:pt idx="2477">
                  <c:v>405133.13940150908</c:v>
                </c:pt>
                <c:pt idx="2478">
                  <c:v>405133.13940150908</c:v>
                </c:pt>
                <c:pt idx="2479">
                  <c:v>405133.13940150908</c:v>
                </c:pt>
                <c:pt idx="2480">
                  <c:v>405133.13940150908</c:v>
                </c:pt>
                <c:pt idx="2481">
                  <c:v>405133.13940150908</c:v>
                </c:pt>
                <c:pt idx="2482">
                  <c:v>405133.13940150908</c:v>
                </c:pt>
                <c:pt idx="2483">
                  <c:v>405133.13940150908</c:v>
                </c:pt>
                <c:pt idx="2484">
                  <c:v>404948.63940150908</c:v>
                </c:pt>
                <c:pt idx="2485">
                  <c:v>404948.63940150908</c:v>
                </c:pt>
                <c:pt idx="2486">
                  <c:v>402556.93940150907</c:v>
                </c:pt>
                <c:pt idx="2487">
                  <c:v>402556.93940150907</c:v>
                </c:pt>
                <c:pt idx="2488">
                  <c:v>402556.93940150907</c:v>
                </c:pt>
                <c:pt idx="2489">
                  <c:v>402556.93940150907</c:v>
                </c:pt>
                <c:pt idx="2490">
                  <c:v>402556.93940150907</c:v>
                </c:pt>
                <c:pt idx="2491">
                  <c:v>402556.93940150907</c:v>
                </c:pt>
                <c:pt idx="2492">
                  <c:v>402556.93940150907</c:v>
                </c:pt>
                <c:pt idx="2493">
                  <c:v>402556.93940150907</c:v>
                </c:pt>
                <c:pt idx="2494">
                  <c:v>401893.83940150903</c:v>
                </c:pt>
                <c:pt idx="2495">
                  <c:v>401893.83940150903</c:v>
                </c:pt>
                <c:pt idx="2496">
                  <c:v>401893.83940150903</c:v>
                </c:pt>
                <c:pt idx="2497">
                  <c:v>401893.83940150903</c:v>
                </c:pt>
                <c:pt idx="2498">
                  <c:v>401893.83940150903</c:v>
                </c:pt>
                <c:pt idx="2499">
                  <c:v>401893.83940150903</c:v>
                </c:pt>
                <c:pt idx="2500">
                  <c:v>401893.83940150903</c:v>
                </c:pt>
                <c:pt idx="2501">
                  <c:v>401893.83940150903</c:v>
                </c:pt>
                <c:pt idx="2502">
                  <c:v>401893.83940150903</c:v>
                </c:pt>
                <c:pt idx="2503">
                  <c:v>401893.83940150903</c:v>
                </c:pt>
                <c:pt idx="2504">
                  <c:v>401893.83940150903</c:v>
                </c:pt>
                <c:pt idx="2505">
                  <c:v>401893.83940150903</c:v>
                </c:pt>
                <c:pt idx="2506">
                  <c:v>401893.83940150903</c:v>
                </c:pt>
                <c:pt idx="2507">
                  <c:v>401893.83940150903</c:v>
                </c:pt>
                <c:pt idx="2508">
                  <c:v>401893.83940150903</c:v>
                </c:pt>
                <c:pt idx="2509">
                  <c:v>401893.83940150903</c:v>
                </c:pt>
                <c:pt idx="2510">
                  <c:v>401893.83940150903</c:v>
                </c:pt>
                <c:pt idx="2511">
                  <c:v>401893.83940150903</c:v>
                </c:pt>
                <c:pt idx="2512">
                  <c:v>401893.83940150903</c:v>
                </c:pt>
                <c:pt idx="2513">
                  <c:v>401893.83940150903</c:v>
                </c:pt>
                <c:pt idx="2514">
                  <c:v>401893.83940150903</c:v>
                </c:pt>
                <c:pt idx="2515">
                  <c:v>401893.83940150903</c:v>
                </c:pt>
                <c:pt idx="2516">
                  <c:v>401893.83940150903</c:v>
                </c:pt>
                <c:pt idx="2517">
                  <c:v>401893.83940150903</c:v>
                </c:pt>
                <c:pt idx="2518">
                  <c:v>401893.83940150903</c:v>
                </c:pt>
                <c:pt idx="2519">
                  <c:v>401893.83940150903</c:v>
                </c:pt>
                <c:pt idx="2520">
                  <c:v>401893.83940150903</c:v>
                </c:pt>
                <c:pt idx="2521">
                  <c:v>401893.83940150903</c:v>
                </c:pt>
                <c:pt idx="2522">
                  <c:v>401893.83940150903</c:v>
                </c:pt>
                <c:pt idx="2523">
                  <c:v>401893.83940150903</c:v>
                </c:pt>
                <c:pt idx="2524">
                  <c:v>401893.83940150903</c:v>
                </c:pt>
                <c:pt idx="2525">
                  <c:v>401893.83940150903</c:v>
                </c:pt>
                <c:pt idx="2526">
                  <c:v>401893.83940150903</c:v>
                </c:pt>
                <c:pt idx="2527">
                  <c:v>401893.83940150903</c:v>
                </c:pt>
                <c:pt idx="2528">
                  <c:v>401893.83940150903</c:v>
                </c:pt>
                <c:pt idx="2529">
                  <c:v>401893.83940150903</c:v>
                </c:pt>
                <c:pt idx="2530">
                  <c:v>401893.83940150903</c:v>
                </c:pt>
                <c:pt idx="2531">
                  <c:v>401893.83940150903</c:v>
                </c:pt>
                <c:pt idx="2532">
                  <c:v>401893.83940150903</c:v>
                </c:pt>
                <c:pt idx="2533">
                  <c:v>401893.83940150903</c:v>
                </c:pt>
                <c:pt idx="2534">
                  <c:v>401893.83940150903</c:v>
                </c:pt>
                <c:pt idx="2535">
                  <c:v>401893.83940150903</c:v>
                </c:pt>
                <c:pt idx="2536">
                  <c:v>401893.83940150903</c:v>
                </c:pt>
                <c:pt idx="2537">
                  <c:v>401893.83940150903</c:v>
                </c:pt>
                <c:pt idx="2538">
                  <c:v>401893.83940150903</c:v>
                </c:pt>
                <c:pt idx="2539">
                  <c:v>401893.83940150903</c:v>
                </c:pt>
                <c:pt idx="2540">
                  <c:v>401893.83940150903</c:v>
                </c:pt>
                <c:pt idx="2541">
                  <c:v>401893.83940150903</c:v>
                </c:pt>
                <c:pt idx="2542">
                  <c:v>401893.83940150903</c:v>
                </c:pt>
                <c:pt idx="2543">
                  <c:v>401893.83940150903</c:v>
                </c:pt>
                <c:pt idx="2544">
                  <c:v>401893.83940150903</c:v>
                </c:pt>
                <c:pt idx="2545">
                  <c:v>401893.83940150903</c:v>
                </c:pt>
                <c:pt idx="2546">
                  <c:v>401893.83940150903</c:v>
                </c:pt>
                <c:pt idx="2547">
                  <c:v>401893.83940150903</c:v>
                </c:pt>
                <c:pt idx="2548">
                  <c:v>401893.83940150903</c:v>
                </c:pt>
                <c:pt idx="2549">
                  <c:v>401893.83940150903</c:v>
                </c:pt>
                <c:pt idx="2550">
                  <c:v>401893.83940150903</c:v>
                </c:pt>
                <c:pt idx="2551">
                  <c:v>401893.83940150903</c:v>
                </c:pt>
                <c:pt idx="2552">
                  <c:v>401893.83940150903</c:v>
                </c:pt>
                <c:pt idx="2553">
                  <c:v>401893.83940150903</c:v>
                </c:pt>
                <c:pt idx="2554">
                  <c:v>401893.83940150903</c:v>
                </c:pt>
                <c:pt idx="2555">
                  <c:v>401893.83940150903</c:v>
                </c:pt>
                <c:pt idx="2556">
                  <c:v>401893.83940150903</c:v>
                </c:pt>
                <c:pt idx="2557">
                  <c:v>401893.83940150903</c:v>
                </c:pt>
                <c:pt idx="2558">
                  <c:v>401893.83940150903</c:v>
                </c:pt>
                <c:pt idx="2559">
                  <c:v>401893.83940150903</c:v>
                </c:pt>
                <c:pt idx="2560">
                  <c:v>401893.83940150903</c:v>
                </c:pt>
                <c:pt idx="2561">
                  <c:v>401893.83940150903</c:v>
                </c:pt>
                <c:pt idx="2562">
                  <c:v>401893.83940150903</c:v>
                </c:pt>
                <c:pt idx="2563">
                  <c:v>401893.83940150903</c:v>
                </c:pt>
                <c:pt idx="2564">
                  <c:v>401893.83940150903</c:v>
                </c:pt>
                <c:pt idx="2565">
                  <c:v>401893.83940150903</c:v>
                </c:pt>
                <c:pt idx="2566">
                  <c:v>401893.83940150903</c:v>
                </c:pt>
                <c:pt idx="2567">
                  <c:v>401893.83940150903</c:v>
                </c:pt>
                <c:pt idx="2568">
                  <c:v>401893.83940150903</c:v>
                </c:pt>
                <c:pt idx="2569">
                  <c:v>401893.83940150903</c:v>
                </c:pt>
                <c:pt idx="2570">
                  <c:v>401893.83940150903</c:v>
                </c:pt>
                <c:pt idx="2571">
                  <c:v>401893.83940150903</c:v>
                </c:pt>
                <c:pt idx="2572">
                  <c:v>401893.83940150903</c:v>
                </c:pt>
                <c:pt idx="2573">
                  <c:v>401893.83940150903</c:v>
                </c:pt>
                <c:pt idx="2574">
                  <c:v>401893.83940150903</c:v>
                </c:pt>
                <c:pt idx="2575">
                  <c:v>401893.83940150903</c:v>
                </c:pt>
                <c:pt idx="2576">
                  <c:v>401893.83940150903</c:v>
                </c:pt>
                <c:pt idx="2577">
                  <c:v>401893.83940150903</c:v>
                </c:pt>
                <c:pt idx="2578">
                  <c:v>401893.83940150903</c:v>
                </c:pt>
                <c:pt idx="2579">
                  <c:v>401893.83940150903</c:v>
                </c:pt>
                <c:pt idx="2580">
                  <c:v>401893.83940150903</c:v>
                </c:pt>
                <c:pt idx="2581">
                  <c:v>401893.83940150903</c:v>
                </c:pt>
                <c:pt idx="2582">
                  <c:v>401893.83940150903</c:v>
                </c:pt>
                <c:pt idx="2583">
                  <c:v>401893.83940150903</c:v>
                </c:pt>
                <c:pt idx="2584">
                  <c:v>401893.83940150903</c:v>
                </c:pt>
                <c:pt idx="2585">
                  <c:v>401893.83940150903</c:v>
                </c:pt>
                <c:pt idx="2586">
                  <c:v>401893.83940150903</c:v>
                </c:pt>
                <c:pt idx="2587">
                  <c:v>401893.83940150903</c:v>
                </c:pt>
                <c:pt idx="2588">
                  <c:v>401893.83940150903</c:v>
                </c:pt>
                <c:pt idx="2589">
                  <c:v>401893.83940150903</c:v>
                </c:pt>
                <c:pt idx="2590">
                  <c:v>401893.83940150903</c:v>
                </c:pt>
                <c:pt idx="2591">
                  <c:v>401893.83940150903</c:v>
                </c:pt>
                <c:pt idx="2592">
                  <c:v>401893.83940150903</c:v>
                </c:pt>
                <c:pt idx="2593">
                  <c:v>401893.83940150903</c:v>
                </c:pt>
                <c:pt idx="2594">
                  <c:v>401893.83940150903</c:v>
                </c:pt>
                <c:pt idx="2595">
                  <c:v>401893.83940150903</c:v>
                </c:pt>
                <c:pt idx="2596">
                  <c:v>401893.83940150903</c:v>
                </c:pt>
                <c:pt idx="2597">
                  <c:v>401893.83940150903</c:v>
                </c:pt>
                <c:pt idx="2598">
                  <c:v>401893.83940150903</c:v>
                </c:pt>
                <c:pt idx="2599">
                  <c:v>401893.83940150903</c:v>
                </c:pt>
                <c:pt idx="2600">
                  <c:v>401893.83940150903</c:v>
                </c:pt>
                <c:pt idx="2601">
                  <c:v>401893.83940150903</c:v>
                </c:pt>
                <c:pt idx="2602">
                  <c:v>401893.83940150903</c:v>
                </c:pt>
                <c:pt idx="2603">
                  <c:v>401893.83940150903</c:v>
                </c:pt>
                <c:pt idx="2604">
                  <c:v>401893.83940150903</c:v>
                </c:pt>
                <c:pt idx="2605">
                  <c:v>401893.83940150903</c:v>
                </c:pt>
                <c:pt idx="2606">
                  <c:v>401893.83940150903</c:v>
                </c:pt>
                <c:pt idx="2607">
                  <c:v>401893.83940150903</c:v>
                </c:pt>
                <c:pt idx="2608">
                  <c:v>401893.83940150903</c:v>
                </c:pt>
                <c:pt idx="2609">
                  <c:v>401893.83940150903</c:v>
                </c:pt>
                <c:pt idx="2610">
                  <c:v>401893.83940150903</c:v>
                </c:pt>
                <c:pt idx="2611">
                  <c:v>401893.83940150903</c:v>
                </c:pt>
                <c:pt idx="2612">
                  <c:v>401893.83940150903</c:v>
                </c:pt>
                <c:pt idx="2613">
                  <c:v>401893.83940150903</c:v>
                </c:pt>
                <c:pt idx="2614">
                  <c:v>401893.83940150903</c:v>
                </c:pt>
                <c:pt idx="2615">
                  <c:v>401893.83940150903</c:v>
                </c:pt>
                <c:pt idx="2616">
                  <c:v>401893.83940150903</c:v>
                </c:pt>
                <c:pt idx="2617">
                  <c:v>401893.83940150903</c:v>
                </c:pt>
                <c:pt idx="2618">
                  <c:v>401893.83940150903</c:v>
                </c:pt>
                <c:pt idx="2619">
                  <c:v>401893.83940150903</c:v>
                </c:pt>
                <c:pt idx="2620">
                  <c:v>401893.83940150903</c:v>
                </c:pt>
                <c:pt idx="2621">
                  <c:v>401893.83940150903</c:v>
                </c:pt>
                <c:pt idx="2622">
                  <c:v>401893.83940150903</c:v>
                </c:pt>
                <c:pt idx="2623">
                  <c:v>401893.83940150903</c:v>
                </c:pt>
                <c:pt idx="2624">
                  <c:v>401893.83940150903</c:v>
                </c:pt>
                <c:pt idx="2625">
                  <c:v>401893.83940150903</c:v>
                </c:pt>
                <c:pt idx="2626">
                  <c:v>401893.83940150903</c:v>
                </c:pt>
                <c:pt idx="2627">
                  <c:v>401893.83940150903</c:v>
                </c:pt>
                <c:pt idx="2628">
                  <c:v>401893.83940150903</c:v>
                </c:pt>
                <c:pt idx="2629">
                  <c:v>401893.83940150903</c:v>
                </c:pt>
                <c:pt idx="2630">
                  <c:v>401893.83940150903</c:v>
                </c:pt>
                <c:pt idx="2631">
                  <c:v>401893.83940150903</c:v>
                </c:pt>
                <c:pt idx="2632">
                  <c:v>401893.83940150903</c:v>
                </c:pt>
                <c:pt idx="2633">
                  <c:v>401893.83940150903</c:v>
                </c:pt>
                <c:pt idx="2634">
                  <c:v>401893.83940150903</c:v>
                </c:pt>
                <c:pt idx="2635">
                  <c:v>401893.83940150903</c:v>
                </c:pt>
                <c:pt idx="2636">
                  <c:v>401893.83940150903</c:v>
                </c:pt>
                <c:pt idx="2637">
                  <c:v>401893.83940150903</c:v>
                </c:pt>
                <c:pt idx="2638">
                  <c:v>401893.83940150903</c:v>
                </c:pt>
                <c:pt idx="2639">
                  <c:v>401893.83940150903</c:v>
                </c:pt>
                <c:pt idx="2640">
                  <c:v>401893.83940150903</c:v>
                </c:pt>
                <c:pt idx="2641">
                  <c:v>401893.83940150903</c:v>
                </c:pt>
                <c:pt idx="2642">
                  <c:v>401893.83940150903</c:v>
                </c:pt>
                <c:pt idx="2643">
                  <c:v>401893.83940150903</c:v>
                </c:pt>
                <c:pt idx="2644">
                  <c:v>401893.83940150903</c:v>
                </c:pt>
                <c:pt idx="2645">
                  <c:v>401893.83940150903</c:v>
                </c:pt>
                <c:pt idx="2646">
                  <c:v>401893.83940150903</c:v>
                </c:pt>
                <c:pt idx="2647">
                  <c:v>401893.83940150903</c:v>
                </c:pt>
                <c:pt idx="2648">
                  <c:v>401893.83940150903</c:v>
                </c:pt>
                <c:pt idx="2649">
                  <c:v>401893.83940150903</c:v>
                </c:pt>
                <c:pt idx="2650">
                  <c:v>401893.83940150903</c:v>
                </c:pt>
                <c:pt idx="2651">
                  <c:v>401893.83940150903</c:v>
                </c:pt>
                <c:pt idx="2652">
                  <c:v>401893.83940150903</c:v>
                </c:pt>
                <c:pt idx="2653">
                  <c:v>401893.83940150903</c:v>
                </c:pt>
                <c:pt idx="2654">
                  <c:v>401893.83940150903</c:v>
                </c:pt>
                <c:pt idx="2655">
                  <c:v>401893.83940150903</c:v>
                </c:pt>
                <c:pt idx="2656">
                  <c:v>401893.83940150903</c:v>
                </c:pt>
                <c:pt idx="2657">
                  <c:v>401893.83940150903</c:v>
                </c:pt>
                <c:pt idx="2658">
                  <c:v>401893.83940150903</c:v>
                </c:pt>
                <c:pt idx="2659">
                  <c:v>401893.83940150903</c:v>
                </c:pt>
                <c:pt idx="2660">
                  <c:v>401893.83940150903</c:v>
                </c:pt>
                <c:pt idx="2661">
                  <c:v>401893.83940150903</c:v>
                </c:pt>
                <c:pt idx="2662">
                  <c:v>401893.83940150903</c:v>
                </c:pt>
                <c:pt idx="2663">
                  <c:v>401893.83940150903</c:v>
                </c:pt>
                <c:pt idx="2664">
                  <c:v>401893.83940150903</c:v>
                </c:pt>
                <c:pt idx="2665">
                  <c:v>401893.83940150903</c:v>
                </c:pt>
                <c:pt idx="2666">
                  <c:v>401893.83940150903</c:v>
                </c:pt>
                <c:pt idx="2667">
                  <c:v>401893.83940150903</c:v>
                </c:pt>
                <c:pt idx="2668">
                  <c:v>401893.83940150903</c:v>
                </c:pt>
                <c:pt idx="2669">
                  <c:v>401893.83940150903</c:v>
                </c:pt>
                <c:pt idx="2670">
                  <c:v>401893.83940150903</c:v>
                </c:pt>
                <c:pt idx="2671">
                  <c:v>401893.83940150903</c:v>
                </c:pt>
                <c:pt idx="2672">
                  <c:v>401893.83940150903</c:v>
                </c:pt>
                <c:pt idx="2673">
                  <c:v>401893.83940150903</c:v>
                </c:pt>
                <c:pt idx="2674">
                  <c:v>401893.83940150903</c:v>
                </c:pt>
                <c:pt idx="2675">
                  <c:v>401893.83940150903</c:v>
                </c:pt>
                <c:pt idx="2676">
                  <c:v>401893.83940150903</c:v>
                </c:pt>
                <c:pt idx="2677">
                  <c:v>401893.83940150903</c:v>
                </c:pt>
                <c:pt idx="2678">
                  <c:v>401893.83940150903</c:v>
                </c:pt>
                <c:pt idx="2679">
                  <c:v>401893.83940150903</c:v>
                </c:pt>
                <c:pt idx="2680">
                  <c:v>401893.83940150903</c:v>
                </c:pt>
                <c:pt idx="2681">
                  <c:v>401893.83940150903</c:v>
                </c:pt>
                <c:pt idx="2682">
                  <c:v>401893.83940150903</c:v>
                </c:pt>
                <c:pt idx="2683">
                  <c:v>401893.83940150903</c:v>
                </c:pt>
                <c:pt idx="2684">
                  <c:v>401893.83940150903</c:v>
                </c:pt>
                <c:pt idx="2685">
                  <c:v>401893.83940150903</c:v>
                </c:pt>
                <c:pt idx="2686">
                  <c:v>401893.83940150903</c:v>
                </c:pt>
                <c:pt idx="2687">
                  <c:v>401893.83940150903</c:v>
                </c:pt>
                <c:pt idx="2688">
                  <c:v>401893.83940150903</c:v>
                </c:pt>
                <c:pt idx="2689">
                  <c:v>401893.83940150903</c:v>
                </c:pt>
                <c:pt idx="2690">
                  <c:v>401893.83940150903</c:v>
                </c:pt>
                <c:pt idx="2691">
                  <c:v>401893.83940150903</c:v>
                </c:pt>
                <c:pt idx="2692">
                  <c:v>401893.83940150903</c:v>
                </c:pt>
                <c:pt idx="2693">
                  <c:v>401893.83940150903</c:v>
                </c:pt>
                <c:pt idx="2694">
                  <c:v>401893.83940150903</c:v>
                </c:pt>
                <c:pt idx="2695">
                  <c:v>401893.83940150903</c:v>
                </c:pt>
                <c:pt idx="2696">
                  <c:v>401893.83940150903</c:v>
                </c:pt>
                <c:pt idx="2697">
                  <c:v>401893.83940150903</c:v>
                </c:pt>
                <c:pt idx="2698">
                  <c:v>401893.83940150903</c:v>
                </c:pt>
                <c:pt idx="2699">
                  <c:v>401893.83940150903</c:v>
                </c:pt>
                <c:pt idx="2700">
                  <c:v>401893.83940150903</c:v>
                </c:pt>
                <c:pt idx="2701">
                  <c:v>401893.83940150903</c:v>
                </c:pt>
                <c:pt idx="2702">
                  <c:v>401893.83940150903</c:v>
                </c:pt>
                <c:pt idx="2703">
                  <c:v>401893.83940150903</c:v>
                </c:pt>
                <c:pt idx="2704">
                  <c:v>401893.83940150903</c:v>
                </c:pt>
                <c:pt idx="2705">
                  <c:v>401893.83940150903</c:v>
                </c:pt>
                <c:pt idx="2706">
                  <c:v>401893.83940150903</c:v>
                </c:pt>
                <c:pt idx="2707">
                  <c:v>401893.83940150903</c:v>
                </c:pt>
                <c:pt idx="2708">
                  <c:v>401893.83940150903</c:v>
                </c:pt>
                <c:pt idx="2709">
                  <c:v>401893.83940150903</c:v>
                </c:pt>
                <c:pt idx="2710">
                  <c:v>401893.83940150903</c:v>
                </c:pt>
                <c:pt idx="2711">
                  <c:v>401893.83940150903</c:v>
                </c:pt>
                <c:pt idx="2712">
                  <c:v>401893.83940150903</c:v>
                </c:pt>
                <c:pt idx="2713">
                  <c:v>401893.83940150903</c:v>
                </c:pt>
                <c:pt idx="2714">
                  <c:v>401893.83940150903</c:v>
                </c:pt>
                <c:pt idx="2715">
                  <c:v>401893.83940150903</c:v>
                </c:pt>
                <c:pt idx="2716">
                  <c:v>401893.83940150903</c:v>
                </c:pt>
                <c:pt idx="2717">
                  <c:v>401893.83940150903</c:v>
                </c:pt>
                <c:pt idx="2718">
                  <c:v>401893.83940150903</c:v>
                </c:pt>
                <c:pt idx="2719">
                  <c:v>401893.83940150903</c:v>
                </c:pt>
                <c:pt idx="2720">
                  <c:v>401893.83940150903</c:v>
                </c:pt>
                <c:pt idx="2721">
                  <c:v>401893.83940150903</c:v>
                </c:pt>
                <c:pt idx="2722">
                  <c:v>401893.83940150903</c:v>
                </c:pt>
                <c:pt idx="2723">
                  <c:v>401893.83940150903</c:v>
                </c:pt>
                <c:pt idx="2724">
                  <c:v>401893.83940150903</c:v>
                </c:pt>
                <c:pt idx="2725">
                  <c:v>401893.83940150903</c:v>
                </c:pt>
                <c:pt idx="2726">
                  <c:v>401893.83940150903</c:v>
                </c:pt>
                <c:pt idx="2727">
                  <c:v>401893.83940150903</c:v>
                </c:pt>
                <c:pt idx="2728">
                  <c:v>401893.83940150903</c:v>
                </c:pt>
                <c:pt idx="2729">
                  <c:v>401893.83940150903</c:v>
                </c:pt>
                <c:pt idx="2730">
                  <c:v>401893.83940150903</c:v>
                </c:pt>
                <c:pt idx="2731">
                  <c:v>401893.83940150903</c:v>
                </c:pt>
                <c:pt idx="2732">
                  <c:v>401893.83940150903</c:v>
                </c:pt>
                <c:pt idx="2733">
                  <c:v>401893.83940150903</c:v>
                </c:pt>
                <c:pt idx="2734">
                  <c:v>401893.83940150903</c:v>
                </c:pt>
                <c:pt idx="2735">
                  <c:v>401893.83940150903</c:v>
                </c:pt>
                <c:pt idx="2736">
                  <c:v>401893.83940150903</c:v>
                </c:pt>
                <c:pt idx="2737">
                  <c:v>401893.83940150903</c:v>
                </c:pt>
                <c:pt idx="2738">
                  <c:v>401893.83940150903</c:v>
                </c:pt>
                <c:pt idx="2739">
                  <c:v>401893.83940150903</c:v>
                </c:pt>
                <c:pt idx="2740">
                  <c:v>401893.83940150903</c:v>
                </c:pt>
                <c:pt idx="2741">
                  <c:v>401893.83940150903</c:v>
                </c:pt>
                <c:pt idx="2742">
                  <c:v>401893.83940150903</c:v>
                </c:pt>
                <c:pt idx="2743">
                  <c:v>401893.83940150903</c:v>
                </c:pt>
                <c:pt idx="2744">
                  <c:v>401893.83940150903</c:v>
                </c:pt>
                <c:pt idx="2745">
                  <c:v>401893.83940150903</c:v>
                </c:pt>
                <c:pt idx="2746">
                  <c:v>401893.83940150903</c:v>
                </c:pt>
                <c:pt idx="2747">
                  <c:v>401893.83940150903</c:v>
                </c:pt>
                <c:pt idx="2748">
                  <c:v>401893.83940150903</c:v>
                </c:pt>
                <c:pt idx="2749">
                  <c:v>401893.83940150903</c:v>
                </c:pt>
                <c:pt idx="2750">
                  <c:v>401893.83940150903</c:v>
                </c:pt>
                <c:pt idx="2751">
                  <c:v>401893.83940150903</c:v>
                </c:pt>
                <c:pt idx="2752">
                  <c:v>401893.83940150903</c:v>
                </c:pt>
                <c:pt idx="2753">
                  <c:v>401893.83940150903</c:v>
                </c:pt>
                <c:pt idx="2754">
                  <c:v>401893.83940150903</c:v>
                </c:pt>
                <c:pt idx="2755">
                  <c:v>401893.83940150903</c:v>
                </c:pt>
                <c:pt idx="2756">
                  <c:v>401893.83940150903</c:v>
                </c:pt>
                <c:pt idx="2757">
                  <c:v>401893.83940150903</c:v>
                </c:pt>
                <c:pt idx="2758">
                  <c:v>401893.83940150903</c:v>
                </c:pt>
                <c:pt idx="2759">
                  <c:v>401893.83940150903</c:v>
                </c:pt>
                <c:pt idx="2760">
                  <c:v>401893.83940150903</c:v>
                </c:pt>
                <c:pt idx="2761">
                  <c:v>401893.83940150903</c:v>
                </c:pt>
                <c:pt idx="2762">
                  <c:v>401893.83940150903</c:v>
                </c:pt>
                <c:pt idx="2763">
                  <c:v>401893.83940150903</c:v>
                </c:pt>
                <c:pt idx="2764">
                  <c:v>401893.83940150903</c:v>
                </c:pt>
                <c:pt idx="2765">
                  <c:v>401893.83940150903</c:v>
                </c:pt>
                <c:pt idx="2766">
                  <c:v>401893.83940150903</c:v>
                </c:pt>
                <c:pt idx="2767">
                  <c:v>401893.83940150903</c:v>
                </c:pt>
                <c:pt idx="2768">
                  <c:v>401893.83940150903</c:v>
                </c:pt>
                <c:pt idx="2769">
                  <c:v>401893.83940150903</c:v>
                </c:pt>
                <c:pt idx="2770">
                  <c:v>401893.83940150903</c:v>
                </c:pt>
                <c:pt idx="2771">
                  <c:v>401893.83940150903</c:v>
                </c:pt>
                <c:pt idx="2772">
                  <c:v>401893.83940150903</c:v>
                </c:pt>
                <c:pt idx="2773">
                  <c:v>401893.83940150903</c:v>
                </c:pt>
                <c:pt idx="2774">
                  <c:v>401893.83940150903</c:v>
                </c:pt>
                <c:pt idx="2775">
                  <c:v>401893.83940150903</c:v>
                </c:pt>
                <c:pt idx="2776">
                  <c:v>401893.83940150903</c:v>
                </c:pt>
                <c:pt idx="2777">
                  <c:v>401893.83940150903</c:v>
                </c:pt>
                <c:pt idx="2778">
                  <c:v>401893.83940150903</c:v>
                </c:pt>
                <c:pt idx="2779">
                  <c:v>401893.83940150903</c:v>
                </c:pt>
                <c:pt idx="2780">
                  <c:v>401893.83940150903</c:v>
                </c:pt>
                <c:pt idx="2781">
                  <c:v>401893.83940150903</c:v>
                </c:pt>
                <c:pt idx="2782">
                  <c:v>401893.83940150903</c:v>
                </c:pt>
                <c:pt idx="2783">
                  <c:v>401893.83940150903</c:v>
                </c:pt>
                <c:pt idx="2784">
                  <c:v>401893.83940150903</c:v>
                </c:pt>
                <c:pt idx="2785">
                  <c:v>401893.83940150903</c:v>
                </c:pt>
                <c:pt idx="2786">
                  <c:v>401893.83940150903</c:v>
                </c:pt>
                <c:pt idx="2787">
                  <c:v>401893.83940150903</c:v>
                </c:pt>
                <c:pt idx="2788">
                  <c:v>401893.83940150903</c:v>
                </c:pt>
                <c:pt idx="2789">
                  <c:v>401893.83940150903</c:v>
                </c:pt>
                <c:pt idx="2790">
                  <c:v>401893.83940150903</c:v>
                </c:pt>
                <c:pt idx="2791">
                  <c:v>401893.83940150903</c:v>
                </c:pt>
                <c:pt idx="2792">
                  <c:v>401893.83940150903</c:v>
                </c:pt>
                <c:pt idx="2793">
                  <c:v>401893.83940150903</c:v>
                </c:pt>
                <c:pt idx="2794">
                  <c:v>401893.83940150903</c:v>
                </c:pt>
                <c:pt idx="2795">
                  <c:v>401893.83940150903</c:v>
                </c:pt>
                <c:pt idx="2796">
                  <c:v>401893.83940150903</c:v>
                </c:pt>
                <c:pt idx="2797">
                  <c:v>401893.83940150903</c:v>
                </c:pt>
                <c:pt idx="2798">
                  <c:v>401893.83940150903</c:v>
                </c:pt>
                <c:pt idx="2799">
                  <c:v>401893.83940150903</c:v>
                </c:pt>
                <c:pt idx="2800">
                  <c:v>401893.83940150903</c:v>
                </c:pt>
                <c:pt idx="2801">
                  <c:v>401893.83940150903</c:v>
                </c:pt>
                <c:pt idx="2802">
                  <c:v>401893.83940150903</c:v>
                </c:pt>
                <c:pt idx="2803">
                  <c:v>401893.83940150903</c:v>
                </c:pt>
                <c:pt idx="2804">
                  <c:v>401893.83940150903</c:v>
                </c:pt>
                <c:pt idx="2805">
                  <c:v>401893.83940150903</c:v>
                </c:pt>
                <c:pt idx="2806">
                  <c:v>401893.83940150903</c:v>
                </c:pt>
                <c:pt idx="2807">
                  <c:v>401893.83940150903</c:v>
                </c:pt>
                <c:pt idx="2808">
                  <c:v>401893.83940150903</c:v>
                </c:pt>
                <c:pt idx="2809">
                  <c:v>401893.83940150903</c:v>
                </c:pt>
                <c:pt idx="2810">
                  <c:v>401893.83940150903</c:v>
                </c:pt>
                <c:pt idx="2811">
                  <c:v>401893.83940150903</c:v>
                </c:pt>
                <c:pt idx="2812">
                  <c:v>401893.83940150903</c:v>
                </c:pt>
                <c:pt idx="2813">
                  <c:v>401893.83940150903</c:v>
                </c:pt>
                <c:pt idx="2814">
                  <c:v>401893.83940150903</c:v>
                </c:pt>
                <c:pt idx="2815">
                  <c:v>401893.83940150903</c:v>
                </c:pt>
                <c:pt idx="2816">
                  <c:v>401893.83940150903</c:v>
                </c:pt>
                <c:pt idx="2817">
                  <c:v>401893.83940150903</c:v>
                </c:pt>
                <c:pt idx="2818">
                  <c:v>401893.83940150903</c:v>
                </c:pt>
                <c:pt idx="2819">
                  <c:v>401893.83940150903</c:v>
                </c:pt>
                <c:pt idx="2820">
                  <c:v>401893.83940150903</c:v>
                </c:pt>
                <c:pt idx="2821">
                  <c:v>401893.83940150903</c:v>
                </c:pt>
                <c:pt idx="2822">
                  <c:v>401893.83940150903</c:v>
                </c:pt>
                <c:pt idx="2823">
                  <c:v>401893.83940150903</c:v>
                </c:pt>
                <c:pt idx="2824">
                  <c:v>401893.83940150903</c:v>
                </c:pt>
                <c:pt idx="2825">
                  <c:v>401893.83940150903</c:v>
                </c:pt>
                <c:pt idx="2826">
                  <c:v>401893.83940150903</c:v>
                </c:pt>
                <c:pt idx="2827">
                  <c:v>401893.83940150903</c:v>
                </c:pt>
                <c:pt idx="2828">
                  <c:v>401893.83940150903</c:v>
                </c:pt>
                <c:pt idx="2829">
                  <c:v>401893.83940150903</c:v>
                </c:pt>
                <c:pt idx="2830">
                  <c:v>401893.83940150903</c:v>
                </c:pt>
                <c:pt idx="2831">
                  <c:v>401893.83940150903</c:v>
                </c:pt>
                <c:pt idx="2832">
                  <c:v>401893.83940150903</c:v>
                </c:pt>
                <c:pt idx="2833">
                  <c:v>401893.83940150903</c:v>
                </c:pt>
                <c:pt idx="2834">
                  <c:v>401893.83940150903</c:v>
                </c:pt>
                <c:pt idx="2835">
                  <c:v>401893.83940150903</c:v>
                </c:pt>
                <c:pt idx="2836">
                  <c:v>401893.83940150903</c:v>
                </c:pt>
                <c:pt idx="2837">
                  <c:v>401893.83940150903</c:v>
                </c:pt>
                <c:pt idx="2838">
                  <c:v>401893.83940150903</c:v>
                </c:pt>
                <c:pt idx="2839">
                  <c:v>401893.83940150903</c:v>
                </c:pt>
                <c:pt idx="2840">
                  <c:v>401893.83940150903</c:v>
                </c:pt>
                <c:pt idx="2841">
                  <c:v>401893.83940150903</c:v>
                </c:pt>
                <c:pt idx="2842">
                  <c:v>401893.83940150903</c:v>
                </c:pt>
                <c:pt idx="2843">
                  <c:v>401893.83940150903</c:v>
                </c:pt>
                <c:pt idx="2844">
                  <c:v>401893.83940150903</c:v>
                </c:pt>
                <c:pt idx="2845">
                  <c:v>401893.83940150903</c:v>
                </c:pt>
                <c:pt idx="2846">
                  <c:v>401893.83940150903</c:v>
                </c:pt>
                <c:pt idx="2847">
                  <c:v>401893.83940150903</c:v>
                </c:pt>
                <c:pt idx="2848">
                  <c:v>401893.83940150903</c:v>
                </c:pt>
                <c:pt idx="2849">
                  <c:v>401893.83940150903</c:v>
                </c:pt>
                <c:pt idx="2850">
                  <c:v>401893.83940150903</c:v>
                </c:pt>
                <c:pt idx="2851">
                  <c:v>401893.83940150903</c:v>
                </c:pt>
                <c:pt idx="2852">
                  <c:v>401893.83940150903</c:v>
                </c:pt>
                <c:pt idx="2853">
                  <c:v>401893.83940150903</c:v>
                </c:pt>
                <c:pt idx="2854">
                  <c:v>401893.83940150903</c:v>
                </c:pt>
                <c:pt idx="2855">
                  <c:v>401893.83940150903</c:v>
                </c:pt>
                <c:pt idx="2856">
                  <c:v>401893.83940150903</c:v>
                </c:pt>
                <c:pt idx="2857">
                  <c:v>401893.83940150903</c:v>
                </c:pt>
                <c:pt idx="2858">
                  <c:v>401893.83940150903</c:v>
                </c:pt>
                <c:pt idx="2859">
                  <c:v>401893.83940150903</c:v>
                </c:pt>
                <c:pt idx="2860">
                  <c:v>401893.83940150903</c:v>
                </c:pt>
                <c:pt idx="2861">
                  <c:v>401893.83940150903</c:v>
                </c:pt>
                <c:pt idx="2862">
                  <c:v>401893.83940150903</c:v>
                </c:pt>
                <c:pt idx="2863">
                  <c:v>401893.83940150903</c:v>
                </c:pt>
                <c:pt idx="2864">
                  <c:v>401893.83940150903</c:v>
                </c:pt>
                <c:pt idx="2865">
                  <c:v>401893.83940150903</c:v>
                </c:pt>
                <c:pt idx="2866">
                  <c:v>401893.83940150903</c:v>
                </c:pt>
                <c:pt idx="2867">
                  <c:v>401893.83940150903</c:v>
                </c:pt>
                <c:pt idx="2868">
                  <c:v>401893.83940150903</c:v>
                </c:pt>
                <c:pt idx="2869">
                  <c:v>401893.83940150903</c:v>
                </c:pt>
                <c:pt idx="2870">
                  <c:v>401893.83940150903</c:v>
                </c:pt>
                <c:pt idx="2871">
                  <c:v>401893.83940150903</c:v>
                </c:pt>
                <c:pt idx="2872">
                  <c:v>401893.83940150903</c:v>
                </c:pt>
                <c:pt idx="2873">
                  <c:v>401893.83940150903</c:v>
                </c:pt>
                <c:pt idx="2874">
                  <c:v>401893.83940150903</c:v>
                </c:pt>
                <c:pt idx="2875">
                  <c:v>401893.83940150903</c:v>
                </c:pt>
                <c:pt idx="2876">
                  <c:v>401893.83940150903</c:v>
                </c:pt>
                <c:pt idx="2877">
                  <c:v>401893.83940150903</c:v>
                </c:pt>
                <c:pt idx="2878">
                  <c:v>401893.83940150903</c:v>
                </c:pt>
                <c:pt idx="2879">
                  <c:v>401893.83940150903</c:v>
                </c:pt>
                <c:pt idx="2880">
                  <c:v>401893.83940150903</c:v>
                </c:pt>
                <c:pt idx="2881">
                  <c:v>401893.83940150903</c:v>
                </c:pt>
                <c:pt idx="2882">
                  <c:v>401893.83940150903</c:v>
                </c:pt>
                <c:pt idx="2883">
                  <c:v>401893.83940150903</c:v>
                </c:pt>
                <c:pt idx="2884">
                  <c:v>401893.83940150903</c:v>
                </c:pt>
                <c:pt idx="2885">
                  <c:v>401893.83940150903</c:v>
                </c:pt>
                <c:pt idx="2886">
                  <c:v>401893.83940150903</c:v>
                </c:pt>
                <c:pt idx="2887">
                  <c:v>401893.83940150903</c:v>
                </c:pt>
                <c:pt idx="2888">
                  <c:v>401893.83940150903</c:v>
                </c:pt>
                <c:pt idx="2889">
                  <c:v>401893.83940150903</c:v>
                </c:pt>
                <c:pt idx="2890">
                  <c:v>401893.83940150903</c:v>
                </c:pt>
                <c:pt idx="2891">
                  <c:v>401893.83940150903</c:v>
                </c:pt>
                <c:pt idx="2892">
                  <c:v>401893.83940150903</c:v>
                </c:pt>
                <c:pt idx="2893">
                  <c:v>401893.83940150903</c:v>
                </c:pt>
                <c:pt idx="2894">
                  <c:v>401893.83940150903</c:v>
                </c:pt>
                <c:pt idx="2895">
                  <c:v>401893.83940150903</c:v>
                </c:pt>
                <c:pt idx="2896">
                  <c:v>401893.83940150903</c:v>
                </c:pt>
                <c:pt idx="2897">
                  <c:v>401893.83940150903</c:v>
                </c:pt>
                <c:pt idx="2898">
                  <c:v>401893.83940150903</c:v>
                </c:pt>
                <c:pt idx="2899">
                  <c:v>401893.83940150903</c:v>
                </c:pt>
                <c:pt idx="2900">
                  <c:v>401893.83940150903</c:v>
                </c:pt>
                <c:pt idx="2901">
                  <c:v>401893.83940150903</c:v>
                </c:pt>
                <c:pt idx="2902">
                  <c:v>401893.83940150903</c:v>
                </c:pt>
                <c:pt idx="2903">
                  <c:v>401893.83940150903</c:v>
                </c:pt>
                <c:pt idx="2904">
                  <c:v>401893.83940150903</c:v>
                </c:pt>
                <c:pt idx="2905">
                  <c:v>401893.83940150903</c:v>
                </c:pt>
                <c:pt idx="2906">
                  <c:v>401893.83940150903</c:v>
                </c:pt>
                <c:pt idx="2907">
                  <c:v>401893.83940150903</c:v>
                </c:pt>
                <c:pt idx="2908">
                  <c:v>401893.83940150903</c:v>
                </c:pt>
                <c:pt idx="2909">
                  <c:v>401893.83940150903</c:v>
                </c:pt>
                <c:pt idx="2910">
                  <c:v>401893.83940150903</c:v>
                </c:pt>
                <c:pt idx="2911">
                  <c:v>401893.83940150903</c:v>
                </c:pt>
                <c:pt idx="2912">
                  <c:v>401893.83940150903</c:v>
                </c:pt>
                <c:pt idx="2913">
                  <c:v>401893.83940150903</c:v>
                </c:pt>
                <c:pt idx="2914">
                  <c:v>401893.83940150903</c:v>
                </c:pt>
                <c:pt idx="2915">
                  <c:v>401893.83940150903</c:v>
                </c:pt>
                <c:pt idx="2916">
                  <c:v>401893.83940150903</c:v>
                </c:pt>
                <c:pt idx="2917">
                  <c:v>401893.83940150903</c:v>
                </c:pt>
                <c:pt idx="2918">
                  <c:v>401893.83940150903</c:v>
                </c:pt>
                <c:pt idx="2919">
                  <c:v>401893.83940150903</c:v>
                </c:pt>
                <c:pt idx="2920">
                  <c:v>401893.83940150903</c:v>
                </c:pt>
                <c:pt idx="2921">
                  <c:v>401893.83940150903</c:v>
                </c:pt>
                <c:pt idx="2922">
                  <c:v>401893.83940150903</c:v>
                </c:pt>
                <c:pt idx="2923">
                  <c:v>401893.83940150903</c:v>
                </c:pt>
                <c:pt idx="2924">
                  <c:v>401893.83940150903</c:v>
                </c:pt>
                <c:pt idx="2925">
                  <c:v>401893.83940150903</c:v>
                </c:pt>
                <c:pt idx="2926">
                  <c:v>401893.83940150903</c:v>
                </c:pt>
                <c:pt idx="2927">
                  <c:v>401893.83940150903</c:v>
                </c:pt>
                <c:pt idx="2928">
                  <c:v>401893.83940150903</c:v>
                </c:pt>
                <c:pt idx="2929">
                  <c:v>401893.83940150903</c:v>
                </c:pt>
                <c:pt idx="2930">
                  <c:v>401893.83940150903</c:v>
                </c:pt>
                <c:pt idx="2931">
                  <c:v>401893.83940150903</c:v>
                </c:pt>
                <c:pt idx="2932">
                  <c:v>401893.83940150903</c:v>
                </c:pt>
                <c:pt idx="2933">
                  <c:v>401893.83940150903</c:v>
                </c:pt>
                <c:pt idx="2934">
                  <c:v>401893.83940150903</c:v>
                </c:pt>
                <c:pt idx="2935">
                  <c:v>401893.83940150903</c:v>
                </c:pt>
                <c:pt idx="2936">
                  <c:v>401893.83940150903</c:v>
                </c:pt>
                <c:pt idx="2937">
                  <c:v>401893.83940150903</c:v>
                </c:pt>
                <c:pt idx="2938">
                  <c:v>401893.83940150903</c:v>
                </c:pt>
                <c:pt idx="2939">
                  <c:v>401893.83940150903</c:v>
                </c:pt>
                <c:pt idx="2940">
                  <c:v>401893.83940150903</c:v>
                </c:pt>
                <c:pt idx="2941">
                  <c:v>401893.83940150903</c:v>
                </c:pt>
                <c:pt idx="2942">
                  <c:v>401893.83940150903</c:v>
                </c:pt>
                <c:pt idx="2943">
                  <c:v>401893.83940150903</c:v>
                </c:pt>
                <c:pt idx="2944">
                  <c:v>401893.83940150903</c:v>
                </c:pt>
                <c:pt idx="2945">
                  <c:v>401893.83940150903</c:v>
                </c:pt>
                <c:pt idx="2946">
                  <c:v>401893.83940150903</c:v>
                </c:pt>
                <c:pt idx="2947">
                  <c:v>401893.83940150903</c:v>
                </c:pt>
                <c:pt idx="2948">
                  <c:v>401893.83940150903</c:v>
                </c:pt>
                <c:pt idx="2949">
                  <c:v>401893.83940150903</c:v>
                </c:pt>
                <c:pt idx="2950">
                  <c:v>401893.83940150903</c:v>
                </c:pt>
                <c:pt idx="2951">
                  <c:v>401893.83940150903</c:v>
                </c:pt>
                <c:pt idx="2952">
                  <c:v>401893.83940150903</c:v>
                </c:pt>
                <c:pt idx="2953">
                  <c:v>401893.83940150903</c:v>
                </c:pt>
                <c:pt idx="2954">
                  <c:v>401893.83940150903</c:v>
                </c:pt>
                <c:pt idx="2955">
                  <c:v>401893.83940150903</c:v>
                </c:pt>
                <c:pt idx="2956">
                  <c:v>401893.83940150903</c:v>
                </c:pt>
                <c:pt idx="2957">
                  <c:v>401893.83940150903</c:v>
                </c:pt>
                <c:pt idx="2958">
                  <c:v>401893.83940150903</c:v>
                </c:pt>
                <c:pt idx="2959">
                  <c:v>401893.83940150903</c:v>
                </c:pt>
                <c:pt idx="2960">
                  <c:v>401893.83940150903</c:v>
                </c:pt>
                <c:pt idx="2961">
                  <c:v>401893.83940150903</c:v>
                </c:pt>
                <c:pt idx="2962">
                  <c:v>401893.83940150903</c:v>
                </c:pt>
                <c:pt idx="2963">
                  <c:v>401893.83940150903</c:v>
                </c:pt>
                <c:pt idx="2964">
                  <c:v>401893.83940150903</c:v>
                </c:pt>
                <c:pt idx="2965">
                  <c:v>401893.83940150903</c:v>
                </c:pt>
                <c:pt idx="2966">
                  <c:v>401893.83940150903</c:v>
                </c:pt>
                <c:pt idx="2967">
                  <c:v>401893.83940150903</c:v>
                </c:pt>
                <c:pt idx="2968">
                  <c:v>401893.83940150903</c:v>
                </c:pt>
                <c:pt idx="2969">
                  <c:v>401893.83940150903</c:v>
                </c:pt>
                <c:pt idx="2970">
                  <c:v>401893.83940150903</c:v>
                </c:pt>
                <c:pt idx="2971">
                  <c:v>401893.83940150903</c:v>
                </c:pt>
                <c:pt idx="2972">
                  <c:v>401893.83940150903</c:v>
                </c:pt>
                <c:pt idx="2973">
                  <c:v>401893.83940150903</c:v>
                </c:pt>
                <c:pt idx="2974">
                  <c:v>401893.83940150903</c:v>
                </c:pt>
                <c:pt idx="2975">
                  <c:v>401893.83940150903</c:v>
                </c:pt>
                <c:pt idx="2976">
                  <c:v>401893.83940150903</c:v>
                </c:pt>
                <c:pt idx="2977">
                  <c:v>401893.83940150903</c:v>
                </c:pt>
                <c:pt idx="2978">
                  <c:v>401893.83940150903</c:v>
                </c:pt>
                <c:pt idx="2979">
                  <c:v>401893.83940150903</c:v>
                </c:pt>
                <c:pt idx="2980">
                  <c:v>401893.83940150903</c:v>
                </c:pt>
                <c:pt idx="2981">
                  <c:v>401893.83940150903</c:v>
                </c:pt>
                <c:pt idx="2982">
                  <c:v>401893.83940150903</c:v>
                </c:pt>
                <c:pt idx="2983">
                  <c:v>401893.83940150903</c:v>
                </c:pt>
                <c:pt idx="2984">
                  <c:v>401893.83940150903</c:v>
                </c:pt>
                <c:pt idx="2985">
                  <c:v>401893.83940150903</c:v>
                </c:pt>
                <c:pt idx="2986">
                  <c:v>401893.83940150903</c:v>
                </c:pt>
                <c:pt idx="2987">
                  <c:v>401893.83940150903</c:v>
                </c:pt>
                <c:pt idx="2988">
                  <c:v>401893.83940150903</c:v>
                </c:pt>
                <c:pt idx="2989">
                  <c:v>401893.83940150903</c:v>
                </c:pt>
                <c:pt idx="2990">
                  <c:v>401893.83940150903</c:v>
                </c:pt>
                <c:pt idx="2991">
                  <c:v>401893.83940150903</c:v>
                </c:pt>
                <c:pt idx="2992">
                  <c:v>401893.83940150903</c:v>
                </c:pt>
                <c:pt idx="2993">
                  <c:v>401893.83940150903</c:v>
                </c:pt>
                <c:pt idx="2994">
                  <c:v>401893.83940150903</c:v>
                </c:pt>
                <c:pt idx="2995">
                  <c:v>401893.83940150903</c:v>
                </c:pt>
                <c:pt idx="2996">
                  <c:v>401893.83940150903</c:v>
                </c:pt>
                <c:pt idx="2997">
                  <c:v>401893.83940150903</c:v>
                </c:pt>
                <c:pt idx="2998">
                  <c:v>401893.83940150903</c:v>
                </c:pt>
                <c:pt idx="2999">
                  <c:v>401893.83940150903</c:v>
                </c:pt>
                <c:pt idx="3000">
                  <c:v>401893.83940150903</c:v>
                </c:pt>
                <c:pt idx="3001">
                  <c:v>401893.83940150903</c:v>
                </c:pt>
                <c:pt idx="3002">
                  <c:v>401893.83940150903</c:v>
                </c:pt>
                <c:pt idx="3003">
                  <c:v>401893.83940150903</c:v>
                </c:pt>
                <c:pt idx="3004">
                  <c:v>401893.83940150903</c:v>
                </c:pt>
                <c:pt idx="3005">
                  <c:v>401893.83940150903</c:v>
                </c:pt>
                <c:pt idx="3006">
                  <c:v>401893.83940150903</c:v>
                </c:pt>
                <c:pt idx="3007">
                  <c:v>401893.83940150903</c:v>
                </c:pt>
                <c:pt idx="3008">
                  <c:v>401893.83940150903</c:v>
                </c:pt>
                <c:pt idx="3009">
                  <c:v>401893.83940150903</c:v>
                </c:pt>
                <c:pt idx="3010">
                  <c:v>401893.83940150903</c:v>
                </c:pt>
                <c:pt idx="3011">
                  <c:v>401893.83940150903</c:v>
                </c:pt>
                <c:pt idx="3012">
                  <c:v>401893.83940150903</c:v>
                </c:pt>
                <c:pt idx="3013">
                  <c:v>401893.83940150903</c:v>
                </c:pt>
                <c:pt idx="3014">
                  <c:v>401893.83940150903</c:v>
                </c:pt>
                <c:pt idx="3015">
                  <c:v>401893.83940150903</c:v>
                </c:pt>
                <c:pt idx="3016">
                  <c:v>401893.83940150903</c:v>
                </c:pt>
                <c:pt idx="3017">
                  <c:v>401893.83940150903</c:v>
                </c:pt>
                <c:pt idx="3018">
                  <c:v>401893.83940150903</c:v>
                </c:pt>
                <c:pt idx="3019">
                  <c:v>401893.83940150903</c:v>
                </c:pt>
                <c:pt idx="3020">
                  <c:v>401893.83940150903</c:v>
                </c:pt>
                <c:pt idx="3021">
                  <c:v>401893.83940150903</c:v>
                </c:pt>
                <c:pt idx="3022">
                  <c:v>401893.83940150903</c:v>
                </c:pt>
                <c:pt idx="3023">
                  <c:v>401893.83940150903</c:v>
                </c:pt>
                <c:pt idx="3024">
                  <c:v>401893.83940150903</c:v>
                </c:pt>
                <c:pt idx="3025">
                  <c:v>401893.83940150903</c:v>
                </c:pt>
                <c:pt idx="3026">
                  <c:v>401893.83940150903</c:v>
                </c:pt>
                <c:pt idx="3027">
                  <c:v>401893.83940150903</c:v>
                </c:pt>
                <c:pt idx="3028">
                  <c:v>401893.83940150903</c:v>
                </c:pt>
                <c:pt idx="3029">
                  <c:v>401893.83940150903</c:v>
                </c:pt>
                <c:pt idx="3030">
                  <c:v>401893.83940150903</c:v>
                </c:pt>
                <c:pt idx="3031">
                  <c:v>401893.83940150903</c:v>
                </c:pt>
                <c:pt idx="3032">
                  <c:v>401893.83940150903</c:v>
                </c:pt>
                <c:pt idx="3033">
                  <c:v>401893.83940150903</c:v>
                </c:pt>
                <c:pt idx="3034">
                  <c:v>401893.83940150903</c:v>
                </c:pt>
                <c:pt idx="3035">
                  <c:v>401893.83940150903</c:v>
                </c:pt>
                <c:pt idx="3036">
                  <c:v>401893.83940150903</c:v>
                </c:pt>
                <c:pt idx="3037">
                  <c:v>401893.83940150903</c:v>
                </c:pt>
                <c:pt idx="3038">
                  <c:v>401893.83940150903</c:v>
                </c:pt>
                <c:pt idx="3039">
                  <c:v>401893.83940150903</c:v>
                </c:pt>
                <c:pt idx="3040">
                  <c:v>401893.83940150903</c:v>
                </c:pt>
                <c:pt idx="3041">
                  <c:v>401893.83940150903</c:v>
                </c:pt>
                <c:pt idx="3042">
                  <c:v>401893.83940150903</c:v>
                </c:pt>
                <c:pt idx="3043">
                  <c:v>401893.83940150903</c:v>
                </c:pt>
                <c:pt idx="3044">
                  <c:v>401893.83940150903</c:v>
                </c:pt>
                <c:pt idx="3045">
                  <c:v>401893.83940150903</c:v>
                </c:pt>
                <c:pt idx="3046">
                  <c:v>401893.83940150903</c:v>
                </c:pt>
                <c:pt idx="3047">
                  <c:v>401893.83940150903</c:v>
                </c:pt>
                <c:pt idx="3048">
                  <c:v>401893.83940150903</c:v>
                </c:pt>
                <c:pt idx="3049">
                  <c:v>401893.83940150903</c:v>
                </c:pt>
                <c:pt idx="3050">
                  <c:v>401893.83940150903</c:v>
                </c:pt>
                <c:pt idx="3051">
                  <c:v>401893.83940150903</c:v>
                </c:pt>
                <c:pt idx="3052">
                  <c:v>401893.83940150903</c:v>
                </c:pt>
                <c:pt idx="3053">
                  <c:v>401893.83940150903</c:v>
                </c:pt>
                <c:pt idx="3054">
                  <c:v>401893.83940150903</c:v>
                </c:pt>
                <c:pt idx="3055">
                  <c:v>401893.83940150903</c:v>
                </c:pt>
                <c:pt idx="3056">
                  <c:v>401893.83940150903</c:v>
                </c:pt>
                <c:pt idx="3057">
                  <c:v>401893.83940150903</c:v>
                </c:pt>
                <c:pt idx="3058">
                  <c:v>401893.83940150903</c:v>
                </c:pt>
                <c:pt idx="3059">
                  <c:v>401893.83940150903</c:v>
                </c:pt>
                <c:pt idx="3060">
                  <c:v>401893.83940150903</c:v>
                </c:pt>
                <c:pt idx="3061">
                  <c:v>401893.83940150903</c:v>
                </c:pt>
                <c:pt idx="3062">
                  <c:v>401893.83940150903</c:v>
                </c:pt>
                <c:pt idx="3063">
                  <c:v>401893.83940150903</c:v>
                </c:pt>
                <c:pt idx="3064">
                  <c:v>401893.83940150903</c:v>
                </c:pt>
                <c:pt idx="3065">
                  <c:v>401893.83940150903</c:v>
                </c:pt>
                <c:pt idx="3066">
                  <c:v>401893.83940150903</c:v>
                </c:pt>
                <c:pt idx="3067">
                  <c:v>401893.83940150903</c:v>
                </c:pt>
                <c:pt idx="3068">
                  <c:v>401893.83940150903</c:v>
                </c:pt>
                <c:pt idx="3069">
                  <c:v>401893.83940150903</c:v>
                </c:pt>
                <c:pt idx="3070">
                  <c:v>401893.83940150903</c:v>
                </c:pt>
                <c:pt idx="3071">
                  <c:v>401893.83940150903</c:v>
                </c:pt>
                <c:pt idx="3072">
                  <c:v>401893.83940150903</c:v>
                </c:pt>
                <c:pt idx="3073">
                  <c:v>401893.83940150903</c:v>
                </c:pt>
                <c:pt idx="3074">
                  <c:v>401893.83940150903</c:v>
                </c:pt>
                <c:pt idx="3075">
                  <c:v>401893.83940150903</c:v>
                </c:pt>
                <c:pt idx="3076">
                  <c:v>401893.83940150903</c:v>
                </c:pt>
                <c:pt idx="3077">
                  <c:v>401893.83940150903</c:v>
                </c:pt>
                <c:pt idx="3078">
                  <c:v>401893.83940150903</c:v>
                </c:pt>
                <c:pt idx="3079">
                  <c:v>401893.83940150903</c:v>
                </c:pt>
                <c:pt idx="3080">
                  <c:v>401744.23940150905</c:v>
                </c:pt>
                <c:pt idx="3081">
                  <c:v>401744.23940150905</c:v>
                </c:pt>
                <c:pt idx="3082">
                  <c:v>401744.23940150905</c:v>
                </c:pt>
                <c:pt idx="3083">
                  <c:v>401744.23940150905</c:v>
                </c:pt>
                <c:pt idx="3084">
                  <c:v>401744.23940150905</c:v>
                </c:pt>
                <c:pt idx="3085">
                  <c:v>401744.23940150905</c:v>
                </c:pt>
                <c:pt idx="3086">
                  <c:v>401744.23940150905</c:v>
                </c:pt>
                <c:pt idx="3087">
                  <c:v>401744.23940150905</c:v>
                </c:pt>
                <c:pt idx="3088">
                  <c:v>401744.23940150905</c:v>
                </c:pt>
                <c:pt idx="3089">
                  <c:v>401744.23940150905</c:v>
                </c:pt>
                <c:pt idx="3090">
                  <c:v>401744.23940150905</c:v>
                </c:pt>
                <c:pt idx="3091">
                  <c:v>401744.23940150905</c:v>
                </c:pt>
                <c:pt idx="3092">
                  <c:v>401744.23940150905</c:v>
                </c:pt>
                <c:pt idx="3093">
                  <c:v>401744.23940150905</c:v>
                </c:pt>
                <c:pt idx="3094">
                  <c:v>401744.23940150905</c:v>
                </c:pt>
                <c:pt idx="3095">
                  <c:v>401744.23940150905</c:v>
                </c:pt>
                <c:pt idx="3096">
                  <c:v>401744.23940150905</c:v>
                </c:pt>
                <c:pt idx="3097">
                  <c:v>401744.23940150905</c:v>
                </c:pt>
                <c:pt idx="3098">
                  <c:v>401744.23940150905</c:v>
                </c:pt>
                <c:pt idx="3099">
                  <c:v>401744.23940150905</c:v>
                </c:pt>
                <c:pt idx="3100">
                  <c:v>401744.23940150905</c:v>
                </c:pt>
                <c:pt idx="3101">
                  <c:v>401744.23940150905</c:v>
                </c:pt>
                <c:pt idx="3102">
                  <c:v>401744.23940150905</c:v>
                </c:pt>
                <c:pt idx="3103">
                  <c:v>401744.23940150905</c:v>
                </c:pt>
                <c:pt idx="3104">
                  <c:v>401744.23940150905</c:v>
                </c:pt>
                <c:pt idx="3105">
                  <c:v>401744.23940150905</c:v>
                </c:pt>
                <c:pt idx="3106">
                  <c:v>401744.23940150905</c:v>
                </c:pt>
                <c:pt idx="3107">
                  <c:v>401744.23940150905</c:v>
                </c:pt>
                <c:pt idx="3108">
                  <c:v>401744.23940150905</c:v>
                </c:pt>
                <c:pt idx="3109">
                  <c:v>401744.23940150905</c:v>
                </c:pt>
                <c:pt idx="3110">
                  <c:v>401744.23940150905</c:v>
                </c:pt>
                <c:pt idx="3111">
                  <c:v>401744.23940150905</c:v>
                </c:pt>
                <c:pt idx="3112">
                  <c:v>401744.23940150905</c:v>
                </c:pt>
                <c:pt idx="3113">
                  <c:v>401744.23940150905</c:v>
                </c:pt>
                <c:pt idx="3114">
                  <c:v>401744.23940150905</c:v>
                </c:pt>
                <c:pt idx="3115">
                  <c:v>401744.23940150905</c:v>
                </c:pt>
                <c:pt idx="3116">
                  <c:v>401744.23940150905</c:v>
                </c:pt>
                <c:pt idx="3117">
                  <c:v>401744.23940150905</c:v>
                </c:pt>
                <c:pt idx="3118">
                  <c:v>401744.23940150905</c:v>
                </c:pt>
                <c:pt idx="3119">
                  <c:v>401744.23940150905</c:v>
                </c:pt>
                <c:pt idx="3120">
                  <c:v>401744.23940150905</c:v>
                </c:pt>
                <c:pt idx="3121">
                  <c:v>401744.23940150905</c:v>
                </c:pt>
                <c:pt idx="3122">
                  <c:v>401744.23940150905</c:v>
                </c:pt>
                <c:pt idx="3123">
                  <c:v>401744.23940150905</c:v>
                </c:pt>
                <c:pt idx="3124">
                  <c:v>401744.23940150905</c:v>
                </c:pt>
                <c:pt idx="3125">
                  <c:v>401744.23940150905</c:v>
                </c:pt>
                <c:pt idx="3126">
                  <c:v>401744.23940150905</c:v>
                </c:pt>
                <c:pt idx="3127">
                  <c:v>401744.23940150905</c:v>
                </c:pt>
                <c:pt idx="3128">
                  <c:v>401744.23940150905</c:v>
                </c:pt>
                <c:pt idx="3129">
                  <c:v>401744.23940150905</c:v>
                </c:pt>
                <c:pt idx="3130">
                  <c:v>401744.23940150905</c:v>
                </c:pt>
                <c:pt idx="3131">
                  <c:v>401744.23940150905</c:v>
                </c:pt>
                <c:pt idx="3132">
                  <c:v>401744.23940150905</c:v>
                </c:pt>
                <c:pt idx="3133">
                  <c:v>401744.23940150905</c:v>
                </c:pt>
                <c:pt idx="3134">
                  <c:v>401744.23940150905</c:v>
                </c:pt>
                <c:pt idx="3135">
                  <c:v>401744.23940150905</c:v>
                </c:pt>
                <c:pt idx="3136">
                  <c:v>401744.23940150905</c:v>
                </c:pt>
                <c:pt idx="3137">
                  <c:v>401744.23940150905</c:v>
                </c:pt>
                <c:pt idx="3138">
                  <c:v>401744.23940150905</c:v>
                </c:pt>
                <c:pt idx="3139">
                  <c:v>401744.23940150905</c:v>
                </c:pt>
                <c:pt idx="3140">
                  <c:v>401744.23940150905</c:v>
                </c:pt>
                <c:pt idx="3141">
                  <c:v>401744.23940150905</c:v>
                </c:pt>
                <c:pt idx="3142">
                  <c:v>401744.23940150905</c:v>
                </c:pt>
                <c:pt idx="3143">
                  <c:v>401744.23940150905</c:v>
                </c:pt>
                <c:pt idx="3144">
                  <c:v>401744.23940150905</c:v>
                </c:pt>
                <c:pt idx="3145">
                  <c:v>401744.23940150905</c:v>
                </c:pt>
                <c:pt idx="3146">
                  <c:v>401744.23940150905</c:v>
                </c:pt>
                <c:pt idx="3147">
                  <c:v>401744.23940150905</c:v>
                </c:pt>
                <c:pt idx="3148">
                  <c:v>401744.23940150905</c:v>
                </c:pt>
                <c:pt idx="3149">
                  <c:v>401744.23940150905</c:v>
                </c:pt>
                <c:pt idx="3150">
                  <c:v>401744.23940150905</c:v>
                </c:pt>
                <c:pt idx="3151">
                  <c:v>401744.23940150905</c:v>
                </c:pt>
                <c:pt idx="3152">
                  <c:v>401744.23940150905</c:v>
                </c:pt>
                <c:pt idx="3153">
                  <c:v>401744.23940150905</c:v>
                </c:pt>
                <c:pt idx="3154">
                  <c:v>401744.23940150905</c:v>
                </c:pt>
                <c:pt idx="3155">
                  <c:v>401744.23940150905</c:v>
                </c:pt>
                <c:pt idx="3156">
                  <c:v>401744.23940150905</c:v>
                </c:pt>
                <c:pt idx="3157">
                  <c:v>401744.23940150905</c:v>
                </c:pt>
                <c:pt idx="3158">
                  <c:v>401744.23940150905</c:v>
                </c:pt>
                <c:pt idx="3159">
                  <c:v>401744.23940150905</c:v>
                </c:pt>
                <c:pt idx="3160">
                  <c:v>401744.23940150905</c:v>
                </c:pt>
                <c:pt idx="3161">
                  <c:v>401744.23940150905</c:v>
                </c:pt>
                <c:pt idx="3162">
                  <c:v>401744.23940150905</c:v>
                </c:pt>
                <c:pt idx="3163">
                  <c:v>401744.23940150905</c:v>
                </c:pt>
                <c:pt idx="3164">
                  <c:v>401744.23940150905</c:v>
                </c:pt>
                <c:pt idx="3165">
                  <c:v>401744.23940150905</c:v>
                </c:pt>
                <c:pt idx="3166">
                  <c:v>401744.23940150905</c:v>
                </c:pt>
                <c:pt idx="3167">
                  <c:v>401744.23940150905</c:v>
                </c:pt>
                <c:pt idx="3168">
                  <c:v>401744.23940150905</c:v>
                </c:pt>
                <c:pt idx="3169">
                  <c:v>401744.23940150905</c:v>
                </c:pt>
                <c:pt idx="3170">
                  <c:v>401744.23940150905</c:v>
                </c:pt>
                <c:pt idx="3171">
                  <c:v>401744.23940150905</c:v>
                </c:pt>
                <c:pt idx="3172">
                  <c:v>401744.23940150905</c:v>
                </c:pt>
                <c:pt idx="3173">
                  <c:v>401744.23940150905</c:v>
                </c:pt>
                <c:pt idx="3174">
                  <c:v>401744.23940150905</c:v>
                </c:pt>
                <c:pt idx="3175">
                  <c:v>401744.23940150905</c:v>
                </c:pt>
                <c:pt idx="3176">
                  <c:v>401744.23940150905</c:v>
                </c:pt>
                <c:pt idx="3177">
                  <c:v>401744.23940150905</c:v>
                </c:pt>
                <c:pt idx="3178">
                  <c:v>401744.23940150905</c:v>
                </c:pt>
                <c:pt idx="3179">
                  <c:v>401744.23940150905</c:v>
                </c:pt>
                <c:pt idx="3180">
                  <c:v>401744.23940150905</c:v>
                </c:pt>
                <c:pt idx="3181">
                  <c:v>401744.23940150905</c:v>
                </c:pt>
                <c:pt idx="3182">
                  <c:v>401744.23940150905</c:v>
                </c:pt>
                <c:pt idx="3183">
                  <c:v>401744.23940150905</c:v>
                </c:pt>
                <c:pt idx="3184">
                  <c:v>401744.23940150905</c:v>
                </c:pt>
                <c:pt idx="3185">
                  <c:v>401744.23940150905</c:v>
                </c:pt>
                <c:pt idx="3186">
                  <c:v>401744.23940150905</c:v>
                </c:pt>
                <c:pt idx="3187">
                  <c:v>401744.23940150905</c:v>
                </c:pt>
                <c:pt idx="3188">
                  <c:v>401744.23940150905</c:v>
                </c:pt>
                <c:pt idx="3189">
                  <c:v>401744.23940150905</c:v>
                </c:pt>
                <c:pt idx="3190">
                  <c:v>401744.23940150905</c:v>
                </c:pt>
                <c:pt idx="3191">
                  <c:v>401744.23940150905</c:v>
                </c:pt>
                <c:pt idx="3192">
                  <c:v>401111.93940150907</c:v>
                </c:pt>
                <c:pt idx="3193">
                  <c:v>400853.03940150904</c:v>
                </c:pt>
                <c:pt idx="3194">
                  <c:v>400853.03940150904</c:v>
                </c:pt>
                <c:pt idx="3195">
                  <c:v>400853.03940150904</c:v>
                </c:pt>
                <c:pt idx="3196">
                  <c:v>400853.03940150904</c:v>
                </c:pt>
                <c:pt idx="3197">
                  <c:v>400853.03940150904</c:v>
                </c:pt>
                <c:pt idx="3198">
                  <c:v>400853.03940150904</c:v>
                </c:pt>
                <c:pt idx="3199">
                  <c:v>400853.03940150904</c:v>
                </c:pt>
                <c:pt idx="3200">
                  <c:v>400853.03940150904</c:v>
                </c:pt>
                <c:pt idx="3201">
                  <c:v>400853.03940150904</c:v>
                </c:pt>
                <c:pt idx="3202">
                  <c:v>400853.03940150904</c:v>
                </c:pt>
                <c:pt idx="3203">
                  <c:v>400853.03940150904</c:v>
                </c:pt>
                <c:pt idx="3204">
                  <c:v>400853.03940150904</c:v>
                </c:pt>
                <c:pt idx="3205">
                  <c:v>400853.03940150904</c:v>
                </c:pt>
                <c:pt idx="3206">
                  <c:v>400853.03940150904</c:v>
                </c:pt>
                <c:pt idx="3207">
                  <c:v>400853.03940150904</c:v>
                </c:pt>
                <c:pt idx="3208">
                  <c:v>400853.03940150904</c:v>
                </c:pt>
                <c:pt idx="3209">
                  <c:v>400853.03940150904</c:v>
                </c:pt>
                <c:pt idx="3210">
                  <c:v>400853.03940150904</c:v>
                </c:pt>
                <c:pt idx="3211">
                  <c:v>400853.03940150904</c:v>
                </c:pt>
                <c:pt idx="3212">
                  <c:v>400853.03940150904</c:v>
                </c:pt>
                <c:pt idx="3213">
                  <c:v>400853.03940150904</c:v>
                </c:pt>
                <c:pt idx="3214">
                  <c:v>400853.03940150904</c:v>
                </c:pt>
                <c:pt idx="3215">
                  <c:v>400853.03940150904</c:v>
                </c:pt>
                <c:pt idx="3216">
                  <c:v>400853.03940150904</c:v>
                </c:pt>
                <c:pt idx="3217">
                  <c:v>400853.03940150904</c:v>
                </c:pt>
                <c:pt idx="3218">
                  <c:v>400853.03940150904</c:v>
                </c:pt>
                <c:pt idx="3219">
                  <c:v>400853.03940150904</c:v>
                </c:pt>
                <c:pt idx="3220">
                  <c:v>400853.03940150904</c:v>
                </c:pt>
                <c:pt idx="3221">
                  <c:v>400853.03940150904</c:v>
                </c:pt>
                <c:pt idx="3222">
                  <c:v>400853.03940150904</c:v>
                </c:pt>
                <c:pt idx="3223">
                  <c:v>400853.03940150904</c:v>
                </c:pt>
                <c:pt idx="3224">
                  <c:v>400853.03940150904</c:v>
                </c:pt>
                <c:pt idx="3225">
                  <c:v>400853.03940150904</c:v>
                </c:pt>
                <c:pt idx="3226">
                  <c:v>400853.03940150904</c:v>
                </c:pt>
                <c:pt idx="3227">
                  <c:v>400853.03940150904</c:v>
                </c:pt>
                <c:pt idx="3228">
                  <c:v>400853.03940150904</c:v>
                </c:pt>
                <c:pt idx="3229">
                  <c:v>400853.03940150904</c:v>
                </c:pt>
                <c:pt idx="3230">
                  <c:v>400853.03940150904</c:v>
                </c:pt>
                <c:pt idx="3231">
                  <c:v>400853.03940150904</c:v>
                </c:pt>
                <c:pt idx="3232">
                  <c:v>400853.03940150904</c:v>
                </c:pt>
                <c:pt idx="3233">
                  <c:v>400853.03940150904</c:v>
                </c:pt>
                <c:pt idx="3234">
                  <c:v>400853.03940150904</c:v>
                </c:pt>
                <c:pt idx="3235">
                  <c:v>400853.03940150904</c:v>
                </c:pt>
                <c:pt idx="3236">
                  <c:v>400853.03940150904</c:v>
                </c:pt>
                <c:pt idx="3237">
                  <c:v>400853.03940150904</c:v>
                </c:pt>
                <c:pt idx="3238">
                  <c:v>400853.03940150904</c:v>
                </c:pt>
                <c:pt idx="3239">
                  <c:v>400853.03940150904</c:v>
                </c:pt>
                <c:pt idx="3240">
                  <c:v>400853.03940150904</c:v>
                </c:pt>
                <c:pt idx="3241">
                  <c:v>400853.03940150904</c:v>
                </c:pt>
                <c:pt idx="3242">
                  <c:v>400853.03940150904</c:v>
                </c:pt>
                <c:pt idx="3243">
                  <c:v>400853.03940150904</c:v>
                </c:pt>
                <c:pt idx="3244">
                  <c:v>400853.03940150904</c:v>
                </c:pt>
                <c:pt idx="3245">
                  <c:v>400853.03940150904</c:v>
                </c:pt>
                <c:pt idx="3246">
                  <c:v>400853.03940150904</c:v>
                </c:pt>
                <c:pt idx="3247">
                  <c:v>400853.03940150904</c:v>
                </c:pt>
                <c:pt idx="3248">
                  <c:v>400853.03940150904</c:v>
                </c:pt>
                <c:pt idx="3249">
                  <c:v>400853.03940150904</c:v>
                </c:pt>
                <c:pt idx="3250">
                  <c:v>400853.03940150904</c:v>
                </c:pt>
                <c:pt idx="3251">
                  <c:v>400853.03940150904</c:v>
                </c:pt>
                <c:pt idx="3252">
                  <c:v>400853.03940150904</c:v>
                </c:pt>
                <c:pt idx="3253">
                  <c:v>400853.03940150904</c:v>
                </c:pt>
                <c:pt idx="3254">
                  <c:v>400853.03940150904</c:v>
                </c:pt>
                <c:pt idx="3255">
                  <c:v>400853.03940150904</c:v>
                </c:pt>
                <c:pt idx="3256">
                  <c:v>400853.03940150904</c:v>
                </c:pt>
                <c:pt idx="3257">
                  <c:v>400853.03940150904</c:v>
                </c:pt>
                <c:pt idx="3258">
                  <c:v>400853.03940150904</c:v>
                </c:pt>
                <c:pt idx="3259">
                  <c:v>400853.03940150904</c:v>
                </c:pt>
                <c:pt idx="3260">
                  <c:v>400853.03940150904</c:v>
                </c:pt>
                <c:pt idx="3261">
                  <c:v>400853.03940150904</c:v>
                </c:pt>
                <c:pt idx="3262">
                  <c:v>400853.03940150904</c:v>
                </c:pt>
                <c:pt idx="3263">
                  <c:v>400853.03940150904</c:v>
                </c:pt>
                <c:pt idx="3264">
                  <c:v>400853.03940150904</c:v>
                </c:pt>
                <c:pt idx="3265">
                  <c:v>400853.03940150904</c:v>
                </c:pt>
                <c:pt idx="3266">
                  <c:v>400853.03940150904</c:v>
                </c:pt>
                <c:pt idx="3267">
                  <c:v>400853.03940150904</c:v>
                </c:pt>
                <c:pt idx="3268">
                  <c:v>400853.03940150904</c:v>
                </c:pt>
                <c:pt idx="3269">
                  <c:v>400853.03940150904</c:v>
                </c:pt>
                <c:pt idx="3270">
                  <c:v>400853.03940150904</c:v>
                </c:pt>
                <c:pt idx="3271">
                  <c:v>400853.03940150904</c:v>
                </c:pt>
                <c:pt idx="3272">
                  <c:v>400853.03940150904</c:v>
                </c:pt>
                <c:pt idx="3273">
                  <c:v>400853.03940150904</c:v>
                </c:pt>
                <c:pt idx="3274">
                  <c:v>400853.03940150904</c:v>
                </c:pt>
                <c:pt idx="3275">
                  <c:v>400853.03940150904</c:v>
                </c:pt>
                <c:pt idx="3276">
                  <c:v>400853.03940150904</c:v>
                </c:pt>
                <c:pt idx="3277">
                  <c:v>400853.03940150904</c:v>
                </c:pt>
                <c:pt idx="3278">
                  <c:v>400853.03940150904</c:v>
                </c:pt>
                <c:pt idx="3279">
                  <c:v>400853.03940150904</c:v>
                </c:pt>
                <c:pt idx="3280">
                  <c:v>400853.03940150904</c:v>
                </c:pt>
                <c:pt idx="3281">
                  <c:v>400853.03940150904</c:v>
                </c:pt>
                <c:pt idx="3282">
                  <c:v>400853.03940150904</c:v>
                </c:pt>
                <c:pt idx="3283">
                  <c:v>400853.03940150904</c:v>
                </c:pt>
                <c:pt idx="3284">
                  <c:v>400853.03940150904</c:v>
                </c:pt>
                <c:pt idx="3285">
                  <c:v>400853.03940150904</c:v>
                </c:pt>
                <c:pt idx="3286">
                  <c:v>400853.03940150904</c:v>
                </c:pt>
                <c:pt idx="3287">
                  <c:v>400853.03940150904</c:v>
                </c:pt>
                <c:pt idx="3288">
                  <c:v>400853.03940150904</c:v>
                </c:pt>
                <c:pt idx="3289">
                  <c:v>400853.03940150904</c:v>
                </c:pt>
                <c:pt idx="3290">
                  <c:v>400853.03940150904</c:v>
                </c:pt>
                <c:pt idx="3291">
                  <c:v>400853.03940150904</c:v>
                </c:pt>
                <c:pt idx="3292">
                  <c:v>400235.03940150904</c:v>
                </c:pt>
                <c:pt idx="3293">
                  <c:v>400235.03940150904</c:v>
                </c:pt>
                <c:pt idx="3294">
                  <c:v>400235.03940150904</c:v>
                </c:pt>
                <c:pt idx="3295">
                  <c:v>400235.03940150904</c:v>
                </c:pt>
                <c:pt idx="3296">
                  <c:v>400235.03940150904</c:v>
                </c:pt>
                <c:pt idx="3297">
                  <c:v>400235.03940150904</c:v>
                </c:pt>
                <c:pt idx="3298">
                  <c:v>400235.03940150904</c:v>
                </c:pt>
                <c:pt idx="3299">
                  <c:v>400235.03940150904</c:v>
                </c:pt>
                <c:pt idx="3300">
                  <c:v>400235.03940150904</c:v>
                </c:pt>
                <c:pt idx="3301">
                  <c:v>400235.03940150904</c:v>
                </c:pt>
                <c:pt idx="3302">
                  <c:v>400235.03940150904</c:v>
                </c:pt>
                <c:pt idx="3303">
                  <c:v>400235.03940150904</c:v>
                </c:pt>
                <c:pt idx="3304">
                  <c:v>400235.03940150904</c:v>
                </c:pt>
                <c:pt idx="3305">
                  <c:v>400235.03940150904</c:v>
                </c:pt>
                <c:pt idx="3306">
                  <c:v>400235.03940150904</c:v>
                </c:pt>
                <c:pt idx="3307">
                  <c:v>400235.03940150904</c:v>
                </c:pt>
                <c:pt idx="3308">
                  <c:v>400235.03940150904</c:v>
                </c:pt>
                <c:pt idx="3309">
                  <c:v>400235.03940150904</c:v>
                </c:pt>
                <c:pt idx="3310">
                  <c:v>400235.03940150904</c:v>
                </c:pt>
                <c:pt idx="3311">
                  <c:v>400235.03940150904</c:v>
                </c:pt>
                <c:pt idx="3312">
                  <c:v>400235.03940150904</c:v>
                </c:pt>
                <c:pt idx="3313">
                  <c:v>400235.03940150904</c:v>
                </c:pt>
                <c:pt idx="3314">
                  <c:v>400235.03940150904</c:v>
                </c:pt>
                <c:pt idx="3315">
                  <c:v>400235.03940150904</c:v>
                </c:pt>
                <c:pt idx="3316">
                  <c:v>400235.03940150904</c:v>
                </c:pt>
                <c:pt idx="3317">
                  <c:v>400235.03940150904</c:v>
                </c:pt>
                <c:pt idx="3318">
                  <c:v>400235.03940150904</c:v>
                </c:pt>
                <c:pt idx="3319">
                  <c:v>400235.03940150904</c:v>
                </c:pt>
                <c:pt idx="3320">
                  <c:v>400235.03940150904</c:v>
                </c:pt>
                <c:pt idx="3321">
                  <c:v>400235.03940150904</c:v>
                </c:pt>
                <c:pt idx="3322">
                  <c:v>400235.03940150904</c:v>
                </c:pt>
                <c:pt idx="3323">
                  <c:v>400235.03940150904</c:v>
                </c:pt>
                <c:pt idx="3324">
                  <c:v>400235.03940150904</c:v>
                </c:pt>
                <c:pt idx="3325">
                  <c:v>400235.03940150904</c:v>
                </c:pt>
                <c:pt idx="3326">
                  <c:v>400235.03940150904</c:v>
                </c:pt>
                <c:pt idx="3327">
                  <c:v>400235.03940150904</c:v>
                </c:pt>
                <c:pt idx="3328">
                  <c:v>399573.43940150907</c:v>
                </c:pt>
                <c:pt idx="3329">
                  <c:v>399573.43940150907</c:v>
                </c:pt>
                <c:pt idx="3330">
                  <c:v>399573.43940150907</c:v>
                </c:pt>
                <c:pt idx="3331">
                  <c:v>399573.43940150907</c:v>
                </c:pt>
                <c:pt idx="3332">
                  <c:v>399573.43940150907</c:v>
                </c:pt>
                <c:pt idx="3333">
                  <c:v>398911.83940150903</c:v>
                </c:pt>
                <c:pt idx="3334">
                  <c:v>398911.83940150903</c:v>
                </c:pt>
                <c:pt idx="3335">
                  <c:v>398911.83940150903</c:v>
                </c:pt>
                <c:pt idx="3336">
                  <c:v>398911.83940150903</c:v>
                </c:pt>
                <c:pt idx="3337">
                  <c:v>398911.83940150903</c:v>
                </c:pt>
                <c:pt idx="3338">
                  <c:v>398911.83940150903</c:v>
                </c:pt>
                <c:pt idx="3339">
                  <c:v>398911.83940150903</c:v>
                </c:pt>
                <c:pt idx="3340">
                  <c:v>398911.83940150903</c:v>
                </c:pt>
                <c:pt idx="3341">
                  <c:v>398911.83940150903</c:v>
                </c:pt>
                <c:pt idx="3342">
                  <c:v>398911.83940150903</c:v>
                </c:pt>
                <c:pt idx="3343">
                  <c:v>398911.83940150903</c:v>
                </c:pt>
                <c:pt idx="3344">
                  <c:v>398911.83940150903</c:v>
                </c:pt>
                <c:pt idx="3345">
                  <c:v>398911.83940150903</c:v>
                </c:pt>
                <c:pt idx="3346">
                  <c:v>398911.83940150903</c:v>
                </c:pt>
                <c:pt idx="3347">
                  <c:v>398911.83940150903</c:v>
                </c:pt>
                <c:pt idx="3348">
                  <c:v>398911.83940150903</c:v>
                </c:pt>
                <c:pt idx="3349">
                  <c:v>398911.83940150903</c:v>
                </c:pt>
                <c:pt idx="3350">
                  <c:v>398911.83940150903</c:v>
                </c:pt>
                <c:pt idx="3351">
                  <c:v>398911.83940150903</c:v>
                </c:pt>
                <c:pt idx="3352">
                  <c:v>398911.83940150903</c:v>
                </c:pt>
                <c:pt idx="3353">
                  <c:v>398911.83940150903</c:v>
                </c:pt>
                <c:pt idx="3354">
                  <c:v>398911.83940150903</c:v>
                </c:pt>
                <c:pt idx="3355">
                  <c:v>398911.83940150903</c:v>
                </c:pt>
                <c:pt idx="3356">
                  <c:v>398911.83940150903</c:v>
                </c:pt>
                <c:pt idx="3357">
                  <c:v>398911.83940150903</c:v>
                </c:pt>
                <c:pt idx="3358">
                  <c:v>398911.83940150903</c:v>
                </c:pt>
                <c:pt idx="3359">
                  <c:v>398911.83940150903</c:v>
                </c:pt>
                <c:pt idx="3360">
                  <c:v>398911.83940150903</c:v>
                </c:pt>
                <c:pt idx="3361">
                  <c:v>398911.83940150903</c:v>
                </c:pt>
                <c:pt idx="3362">
                  <c:v>398911.83940150903</c:v>
                </c:pt>
                <c:pt idx="3363">
                  <c:v>398911.83940150903</c:v>
                </c:pt>
                <c:pt idx="3364">
                  <c:v>398911.83940150903</c:v>
                </c:pt>
                <c:pt idx="3365">
                  <c:v>398911.83940150903</c:v>
                </c:pt>
                <c:pt idx="3366">
                  <c:v>398911.83940150903</c:v>
                </c:pt>
                <c:pt idx="3367">
                  <c:v>398911.83940150903</c:v>
                </c:pt>
                <c:pt idx="3368">
                  <c:v>398911.83940150903</c:v>
                </c:pt>
                <c:pt idx="3369">
                  <c:v>398911.83940150903</c:v>
                </c:pt>
                <c:pt idx="3370">
                  <c:v>398911.83940150903</c:v>
                </c:pt>
                <c:pt idx="3371">
                  <c:v>398911.83940150903</c:v>
                </c:pt>
                <c:pt idx="3372">
                  <c:v>398911.83940150903</c:v>
                </c:pt>
                <c:pt idx="3373">
                  <c:v>398911.83940150903</c:v>
                </c:pt>
                <c:pt idx="3374">
                  <c:v>398911.83940150903</c:v>
                </c:pt>
                <c:pt idx="3375">
                  <c:v>398911.83940150903</c:v>
                </c:pt>
                <c:pt idx="3376">
                  <c:v>398911.83940150903</c:v>
                </c:pt>
                <c:pt idx="3377">
                  <c:v>398911.83940150903</c:v>
                </c:pt>
                <c:pt idx="3378">
                  <c:v>398911.83940150903</c:v>
                </c:pt>
                <c:pt idx="3379">
                  <c:v>398911.83940150903</c:v>
                </c:pt>
                <c:pt idx="3380">
                  <c:v>398911.83940150903</c:v>
                </c:pt>
                <c:pt idx="3381">
                  <c:v>398911.83940150903</c:v>
                </c:pt>
                <c:pt idx="3382">
                  <c:v>398911.83940150903</c:v>
                </c:pt>
                <c:pt idx="3383">
                  <c:v>398911.83940150903</c:v>
                </c:pt>
                <c:pt idx="3384">
                  <c:v>398911.83940150903</c:v>
                </c:pt>
                <c:pt idx="3385">
                  <c:v>398911.83940150903</c:v>
                </c:pt>
                <c:pt idx="3386">
                  <c:v>398911.83940150903</c:v>
                </c:pt>
                <c:pt idx="3387">
                  <c:v>398911.83940150903</c:v>
                </c:pt>
                <c:pt idx="3388">
                  <c:v>398911.83940150903</c:v>
                </c:pt>
                <c:pt idx="3389">
                  <c:v>398911.83940150903</c:v>
                </c:pt>
                <c:pt idx="3390">
                  <c:v>398911.83940150903</c:v>
                </c:pt>
                <c:pt idx="3391">
                  <c:v>398911.83940150903</c:v>
                </c:pt>
                <c:pt idx="3392">
                  <c:v>398911.83940150903</c:v>
                </c:pt>
                <c:pt idx="3393">
                  <c:v>398911.83940150903</c:v>
                </c:pt>
                <c:pt idx="3394">
                  <c:v>398911.83940150903</c:v>
                </c:pt>
                <c:pt idx="3395">
                  <c:v>398911.83940150903</c:v>
                </c:pt>
                <c:pt idx="3396">
                  <c:v>398911.83940150903</c:v>
                </c:pt>
                <c:pt idx="3397">
                  <c:v>398911.83940150903</c:v>
                </c:pt>
                <c:pt idx="3398">
                  <c:v>398911.83940150903</c:v>
                </c:pt>
                <c:pt idx="3399">
                  <c:v>398911.83940150903</c:v>
                </c:pt>
                <c:pt idx="3400">
                  <c:v>398911.83940150903</c:v>
                </c:pt>
                <c:pt idx="3401">
                  <c:v>398911.83940150903</c:v>
                </c:pt>
                <c:pt idx="3402">
                  <c:v>398911.83940150903</c:v>
                </c:pt>
                <c:pt idx="3403">
                  <c:v>398911.83940150903</c:v>
                </c:pt>
                <c:pt idx="3404">
                  <c:v>398911.83940150903</c:v>
                </c:pt>
                <c:pt idx="3405">
                  <c:v>398911.83940150903</c:v>
                </c:pt>
                <c:pt idx="3406">
                  <c:v>398911.83940150903</c:v>
                </c:pt>
                <c:pt idx="3407">
                  <c:v>398911.83940150903</c:v>
                </c:pt>
                <c:pt idx="3408">
                  <c:v>398911.83940150903</c:v>
                </c:pt>
                <c:pt idx="3409">
                  <c:v>398911.83940150903</c:v>
                </c:pt>
                <c:pt idx="3410">
                  <c:v>398911.83940150903</c:v>
                </c:pt>
                <c:pt idx="3411">
                  <c:v>398911.83940150903</c:v>
                </c:pt>
                <c:pt idx="3412">
                  <c:v>398911.83940150903</c:v>
                </c:pt>
                <c:pt idx="3413">
                  <c:v>398911.83940150903</c:v>
                </c:pt>
                <c:pt idx="3414">
                  <c:v>398911.83940150903</c:v>
                </c:pt>
                <c:pt idx="3415">
                  <c:v>398911.83940150903</c:v>
                </c:pt>
                <c:pt idx="3416">
                  <c:v>398911.83940150903</c:v>
                </c:pt>
                <c:pt idx="3417">
                  <c:v>398911.83940150903</c:v>
                </c:pt>
                <c:pt idx="3418">
                  <c:v>398911.83940150903</c:v>
                </c:pt>
                <c:pt idx="3419">
                  <c:v>398911.83940150903</c:v>
                </c:pt>
                <c:pt idx="3420">
                  <c:v>398911.83940150903</c:v>
                </c:pt>
                <c:pt idx="3421">
                  <c:v>398911.83940150903</c:v>
                </c:pt>
                <c:pt idx="3422">
                  <c:v>398911.83940150903</c:v>
                </c:pt>
                <c:pt idx="3423">
                  <c:v>398911.83940150903</c:v>
                </c:pt>
                <c:pt idx="3424">
                  <c:v>398911.83940150903</c:v>
                </c:pt>
                <c:pt idx="3425">
                  <c:v>398911.83940150903</c:v>
                </c:pt>
                <c:pt idx="3426">
                  <c:v>398911.83940150903</c:v>
                </c:pt>
                <c:pt idx="3427">
                  <c:v>398911.83940150903</c:v>
                </c:pt>
                <c:pt idx="3428">
                  <c:v>398911.83940150903</c:v>
                </c:pt>
                <c:pt idx="3429">
                  <c:v>398911.83940150903</c:v>
                </c:pt>
                <c:pt idx="3430">
                  <c:v>398911.83940150903</c:v>
                </c:pt>
                <c:pt idx="3431">
                  <c:v>398911.83940150903</c:v>
                </c:pt>
                <c:pt idx="3432">
                  <c:v>398911.83940150903</c:v>
                </c:pt>
                <c:pt idx="3433">
                  <c:v>398911.83940150903</c:v>
                </c:pt>
                <c:pt idx="3434">
                  <c:v>398911.83940150903</c:v>
                </c:pt>
                <c:pt idx="3435">
                  <c:v>398911.83940150903</c:v>
                </c:pt>
                <c:pt idx="3436">
                  <c:v>398911.83940150903</c:v>
                </c:pt>
                <c:pt idx="3437">
                  <c:v>398911.83940150903</c:v>
                </c:pt>
                <c:pt idx="3438">
                  <c:v>398911.83940150903</c:v>
                </c:pt>
                <c:pt idx="3439">
                  <c:v>398911.83940150903</c:v>
                </c:pt>
                <c:pt idx="3440">
                  <c:v>398911.83940150903</c:v>
                </c:pt>
                <c:pt idx="3441">
                  <c:v>398911.83940150903</c:v>
                </c:pt>
                <c:pt idx="3442">
                  <c:v>398911.83940150903</c:v>
                </c:pt>
                <c:pt idx="3443">
                  <c:v>398911.83940150903</c:v>
                </c:pt>
                <c:pt idx="3444">
                  <c:v>398911.83940150903</c:v>
                </c:pt>
                <c:pt idx="3445">
                  <c:v>398911.83940150903</c:v>
                </c:pt>
                <c:pt idx="3446">
                  <c:v>398911.83940150903</c:v>
                </c:pt>
                <c:pt idx="3447">
                  <c:v>398911.83940150903</c:v>
                </c:pt>
                <c:pt idx="3448">
                  <c:v>398911.83940150903</c:v>
                </c:pt>
                <c:pt idx="3449">
                  <c:v>398911.83940150903</c:v>
                </c:pt>
                <c:pt idx="3450">
                  <c:v>398911.83940150903</c:v>
                </c:pt>
                <c:pt idx="3451">
                  <c:v>398911.83940150903</c:v>
                </c:pt>
                <c:pt idx="3452">
                  <c:v>398911.83940150903</c:v>
                </c:pt>
                <c:pt idx="3453">
                  <c:v>398911.83940150903</c:v>
                </c:pt>
                <c:pt idx="3454">
                  <c:v>398911.83940150903</c:v>
                </c:pt>
                <c:pt idx="3455">
                  <c:v>398911.83940150903</c:v>
                </c:pt>
                <c:pt idx="3456">
                  <c:v>398911.83940150903</c:v>
                </c:pt>
                <c:pt idx="3457">
                  <c:v>398911.83940150903</c:v>
                </c:pt>
                <c:pt idx="3458">
                  <c:v>398911.83940150903</c:v>
                </c:pt>
                <c:pt idx="3459">
                  <c:v>398911.83940150903</c:v>
                </c:pt>
                <c:pt idx="3460">
                  <c:v>398911.83940150903</c:v>
                </c:pt>
                <c:pt idx="3461">
                  <c:v>398911.83940150903</c:v>
                </c:pt>
                <c:pt idx="3462">
                  <c:v>398911.83940150903</c:v>
                </c:pt>
                <c:pt idx="3463">
                  <c:v>398911.83940150903</c:v>
                </c:pt>
                <c:pt idx="3464">
                  <c:v>398911.83940150903</c:v>
                </c:pt>
                <c:pt idx="3465">
                  <c:v>398911.83940150903</c:v>
                </c:pt>
                <c:pt idx="3466">
                  <c:v>398911.83940150903</c:v>
                </c:pt>
                <c:pt idx="3467">
                  <c:v>398911.83940150903</c:v>
                </c:pt>
                <c:pt idx="3468">
                  <c:v>398911.83940150903</c:v>
                </c:pt>
                <c:pt idx="3469">
                  <c:v>398911.83940150903</c:v>
                </c:pt>
                <c:pt idx="3470">
                  <c:v>398911.83940150903</c:v>
                </c:pt>
                <c:pt idx="3471">
                  <c:v>398911.83940150903</c:v>
                </c:pt>
                <c:pt idx="3472">
                  <c:v>398911.83940150903</c:v>
                </c:pt>
                <c:pt idx="3473">
                  <c:v>398911.83940150903</c:v>
                </c:pt>
                <c:pt idx="3474">
                  <c:v>398911.83940150903</c:v>
                </c:pt>
                <c:pt idx="3475">
                  <c:v>398911.83940150903</c:v>
                </c:pt>
                <c:pt idx="3476">
                  <c:v>398911.83940150903</c:v>
                </c:pt>
                <c:pt idx="3477">
                  <c:v>398911.83940150903</c:v>
                </c:pt>
                <c:pt idx="3478">
                  <c:v>398911.83940150903</c:v>
                </c:pt>
                <c:pt idx="3479">
                  <c:v>398911.83940150903</c:v>
                </c:pt>
                <c:pt idx="3480">
                  <c:v>398911.83940150903</c:v>
                </c:pt>
                <c:pt idx="3481">
                  <c:v>398911.83940150903</c:v>
                </c:pt>
                <c:pt idx="3482">
                  <c:v>398911.83940150903</c:v>
                </c:pt>
                <c:pt idx="3483">
                  <c:v>398911.83940150903</c:v>
                </c:pt>
                <c:pt idx="3484">
                  <c:v>398911.83940150903</c:v>
                </c:pt>
                <c:pt idx="3485">
                  <c:v>398911.83940150903</c:v>
                </c:pt>
                <c:pt idx="3486">
                  <c:v>398911.83940150903</c:v>
                </c:pt>
                <c:pt idx="3487">
                  <c:v>398911.83940150903</c:v>
                </c:pt>
                <c:pt idx="3488">
                  <c:v>398911.83940150903</c:v>
                </c:pt>
                <c:pt idx="3489">
                  <c:v>398911.83940150903</c:v>
                </c:pt>
                <c:pt idx="3490">
                  <c:v>398911.83940150903</c:v>
                </c:pt>
                <c:pt idx="3491">
                  <c:v>398911.83940150903</c:v>
                </c:pt>
                <c:pt idx="3492">
                  <c:v>398911.83940150903</c:v>
                </c:pt>
                <c:pt idx="3493">
                  <c:v>398911.83940150903</c:v>
                </c:pt>
                <c:pt idx="3494">
                  <c:v>398911.83940150903</c:v>
                </c:pt>
                <c:pt idx="3495">
                  <c:v>398911.83940150903</c:v>
                </c:pt>
                <c:pt idx="3496">
                  <c:v>398911.83940150903</c:v>
                </c:pt>
                <c:pt idx="3497">
                  <c:v>398911.83940150903</c:v>
                </c:pt>
                <c:pt idx="3498">
                  <c:v>398911.83940150903</c:v>
                </c:pt>
                <c:pt idx="3499">
                  <c:v>398911.83940150903</c:v>
                </c:pt>
                <c:pt idx="3500">
                  <c:v>398911.83940150903</c:v>
                </c:pt>
                <c:pt idx="3501">
                  <c:v>398911.83940150903</c:v>
                </c:pt>
                <c:pt idx="3502">
                  <c:v>398911.83940150903</c:v>
                </c:pt>
                <c:pt idx="3503">
                  <c:v>398911.83940150903</c:v>
                </c:pt>
                <c:pt idx="3504">
                  <c:v>398911.83940150903</c:v>
                </c:pt>
                <c:pt idx="3505">
                  <c:v>398911.83940150903</c:v>
                </c:pt>
                <c:pt idx="3506">
                  <c:v>398911.83940150903</c:v>
                </c:pt>
                <c:pt idx="3507">
                  <c:v>398911.83940150903</c:v>
                </c:pt>
                <c:pt idx="3508">
                  <c:v>398911.83940150903</c:v>
                </c:pt>
                <c:pt idx="3509">
                  <c:v>398911.83940150903</c:v>
                </c:pt>
                <c:pt idx="3510">
                  <c:v>398911.83940150903</c:v>
                </c:pt>
                <c:pt idx="3511">
                  <c:v>398911.83940150903</c:v>
                </c:pt>
                <c:pt idx="3512">
                  <c:v>398911.83940150903</c:v>
                </c:pt>
                <c:pt idx="3513">
                  <c:v>398911.83940150903</c:v>
                </c:pt>
                <c:pt idx="3514">
                  <c:v>397805.33940150903</c:v>
                </c:pt>
                <c:pt idx="3515">
                  <c:v>397805.33940150903</c:v>
                </c:pt>
                <c:pt idx="3516">
                  <c:v>397805.33940150903</c:v>
                </c:pt>
                <c:pt idx="3517">
                  <c:v>397805.33940150903</c:v>
                </c:pt>
                <c:pt idx="3518">
                  <c:v>397805.33940150903</c:v>
                </c:pt>
                <c:pt idx="3519">
                  <c:v>397805.33940150903</c:v>
                </c:pt>
                <c:pt idx="3520">
                  <c:v>397805.33940150903</c:v>
                </c:pt>
                <c:pt idx="3521">
                  <c:v>397805.33940150903</c:v>
                </c:pt>
                <c:pt idx="3522">
                  <c:v>397805.33940150903</c:v>
                </c:pt>
                <c:pt idx="3523">
                  <c:v>397805.33940150903</c:v>
                </c:pt>
                <c:pt idx="3524">
                  <c:v>397805.33940150903</c:v>
                </c:pt>
                <c:pt idx="3525">
                  <c:v>397805.33940150903</c:v>
                </c:pt>
                <c:pt idx="3526">
                  <c:v>397805.33940150903</c:v>
                </c:pt>
                <c:pt idx="3527">
                  <c:v>397805.33940150903</c:v>
                </c:pt>
                <c:pt idx="3528">
                  <c:v>397805.33940150903</c:v>
                </c:pt>
                <c:pt idx="3529">
                  <c:v>397805.33940150903</c:v>
                </c:pt>
                <c:pt idx="3530">
                  <c:v>397805.33940150903</c:v>
                </c:pt>
                <c:pt idx="3531">
                  <c:v>397805.33940150903</c:v>
                </c:pt>
                <c:pt idx="3532">
                  <c:v>397805.33940150903</c:v>
                </c:pt>
                <c:pt idx="3533">
                  <c:v>397805.33940150903</c:v>
                </c:pt>
                <c:pt idx="3534">
                  <c:v>397805.33940150903</c:v>
                </c:pt>
                <c:pt idx="3535">
                  <c:v>397805.33940150903</c:v>
                </c:pt>
                <c:pt idx="3536">
                  <c:v>397805.33940150903</c:v>
                </c:pt>
                <c:pt idx="3537">
                  <c:v>397805.33940150903</c:v>
                </c:pt>
                <c:pt idx="3538">
                  <c:v>397805.33940150903</c:v>
                </c:pt>
                <c:pt idx="3539">
                  <c:v>397805.33940150903</c:v>
                </c:pt>
                <c:pt idx="3540">
                  <c:v>397805.33940150903</c:v>
                </c:pt>
                <c:pt idx="3541">
                  <c:v>397805.33940150903</c:v>
                </c:pt>
                <c:pt idx="3542">
                  <c:v>397805.33940150903</c:v>
                </c:pt>
                <c:pt idx="3543">
                  <c:v>397805.33940150903</c:v>
                </c:pt>
                <c:pt idx="3544">
                  <c:v>397805.33940150903</c:v>
                </c:pt>
                <c:pt idx="3545">
                  <c:v>397805.33940150903</c:v>
                </c:pt>
                <c:pt idx="3546">
                  <c:v>397805.33940150903</c:v>
                </c:pt>
                <c:pt idx="3547">
                  <c:v>397805.33940150903</c:v>
                </c:pt>
                <c:pt idx="3548">
                  <c:v>397805.33940150903</c:v>
                </c:pt>
                <c:pt idx="3549">
                  <c:v>397805.33940150903</c:v>
                </c:pt>
                <c:pt idx="3550">
                  <c:v>397805.33940150903</c:v>
                </c:pt>
                <c:pt idx="3551">
                  <c:v>397805.33940150903</c:v>
                </c:pt>
                <c:pt idx="3552">
                  <c:v>397805.33940150903</c:v>
                </c:pt>
                <c:pt idx="3553">
                  <c:v>397805.33940150903</c:v>
                </c:pt>
                <c:pt idx="3554">
                  <c:v>397805.33940150903</c:v>
                </c:pt>
                <c:pt idx="3555">
                  <c:v>397805.33940150903</c:v>
                </c:pt>
                <c:pt idx="3556">
                  <c:v>397805.33940150903</c:v>
                </c:pt>
                <c:pt idx="3557">
                  <c:v>397805.33940150903</c:v>
                </c:pt>
                <c:pt idx="3558">
                  <c:v>397805.33940150903</c:v>
                </c:pt>
                <c:pt idx="3559">
                  <c:v>397805.33940150903</c:v>
                </c:pt>
                <c:pt idx="3560">
                  <c:v>397805.33940150903</c:v>
                </c:pt>
                <c:pt idx="3561">
                  <c:v>397805.33940150903</c:v>
                </c:pt>
                <c:pt idx="3562">
                  <c:v>397805.33940150903</c:v>
                </c:pt>
                <c:pt idx="3563">
                  <c:v>397805.33940150903</c:v>
                </c:pt>
                <c:pt idx="3564">
                  <c:v>397805.33940150903</c:v>
                </c:pt>
                <c:pt idx="3565">
                  <c:v>397805.33940150903</c:v>
                </c:pt>
                <c:pt idx="3566">
                  <c:v>397805.33940150903</c:v>
                </c:pt>
                <c:pt idx="3567">
                  <c:v>397805.33940150903</c:v>
                </c:pt>
                <c:pt idx="3568">
                  <c:v>397805.33940150903</c:v>
                </c:pt>
                <c:pt idx="3569">
                  <c:v>397805.33940150903</c:v>
                </c:pt>
                <c:pt idx="3570">
                  <c:v>397805.33940150903</c:v>
                </c:pt>
                <c:pt idx="3571">
                  <c:v>397805.33940150903</c:v>
                </c:pt>
                <c:pt idx="3572">
                  <c:v>397805.33940150903</c:v>
                </c:pt>
                <c:pt idx="3573">
                  <c:v>397805.33940150903</c:v>
                </c:pt>
                <c:pt idx="3574">
                  <c:v>397805.33940150903</c:v>
                </c:pt>
                <c:pt idx="3575">
                  <c:v>397805.33940150903</c:v>
                </c:pt>
                <c:pt idx="3576">
                  <c:v>397805.33940150903</c:v>
                </c:pt>
                <c:pt idx="3577">
                  <c:v>397805.33940150903</c:v>
                </c:pt>
                <c:pt idx="3578">
                  <c:v>397805.33940150903</c:v>
                </c:pt>
                <c:pt idx="3579">
                  <c:v>397805.33940150903</c:v>
                </c:pt>
                <c:pt idx="3580">
                  <c:v>397805.33940150903</c:v>
                </c:pt>
                <c:pt idx="3581">
                  <c:v>397805.33940150903</c:v>
                </c:pt>
                <c:pt idx="3582">
                  <c:v>397805.33940150903</c:v>
                </c:pt>
                <c:pt idx="3583">
                  <c:v>397805.33940150903</c:v>
                </c:pt>
                <c:pt idx="3584">
                  <c:v>397805.33940150903</c:v>
                </c:pt>
                <c:pt idx="3585">
                  <c:v>397805.33940150903</c:v>
                </c:pt>
                <c:pt idx="3586">
                  <c:v>397805.33940150903</c:v>
                </c:pt>
                <c:pt idx="3587">
                  <c:v>397805.33940150903</c:v>
                </c:pt>
                <c:pt idx="3588">
                  <c:v>397805.33940150903</c:v>
                </c:pt>
                <c:pt idx="3589">
                  <c:v>397805.33940150903</c:v>
                </c:pt>
                <c:pt idx="3590">
                  <c:v>397805.33940150903</c:v>
                </c:pt>
                <c:pt idx="3591">
                  <c:v>397805.33940150903</c:v>
                </c:pt>
                <c:pt idx="3592">
                  <c:v>397805.33940150903</c:v>
                </c:pt>
                <c:pt idx="3593">
                  <c:v>397805.33940150903</c:v>
                </c:pt>
                <c:pt idx="3594">
                  <c:v>397805.33940150903</c:v>
                </c:pt>
                <c:pt idx="3595">
                  <c:v>397805.33940150903</c:v>
                </c:pt>
                <c:pt idx="3596">
                  <c:v>397805.33940150903</c:v>
                </c:pt>
                <c:pt idx="3597">
                  <c:v>397805.33940150903</c:v>
                </c:pt>
                <c:pt idx="3598">
                  <c:v>397805.33940150903</c:v>
                </c:pt>
                <c:pt idx="3599">
                  <c:v>397805.33940150903</c:v>
                </c:pt>
                <c:pt idx="3600">
                  <c:v>397805.33940150903</c:v>
                </c:pt>
                <c:pt idx="3601">
                  <c:v>397805.33940150903</c:v>
                </c:pt>
                <c:pt idx="3602">
                  <c:v>397805.33940150903</c:v>
                </c:pt>
                <c:pt idx="3603">
                  <c:v>397805.33940150903</c:v>
                </c:pt>
                <c:pt idx="3604">
                  <c:v>397805.33940150903</c:v>
                </c:pt>
                <c:pt idx="3605">
                  <c:v>397805.33940150903</c:v>
                </c:pt>
                <c:pt idx="3606">
                  <c:v>397805.33940150903</c:v>
                </c:pt>
                <c:pt idx="3607">
                  <c:v>397805.33940150903</c:v>
                </c:pt>
                <c:pt idx="3608">
                  <c:v>397805.33940150903</c:v>
                </c:pt>
                <c:pt idx="3609">
                  <c:v>397805.33940150903</c:v>
                </c:pt>
                <c:pt idx="3610">
                  <c:v>397805.33940150903</c:v>
                </c:pt>
                <c:pt idx="3611">
                  <c:v>397805.33940150903</c:v>
                </c:pt>
                <c:pt idx="3612">
                  <c:v>397805.33940150903</c:v>
                </c:pt>
                <c:pt idx="3613">
                  <c:v>397805.33940150903</c:v>
                </c:pt>
                <c:pt idx="3614">
                  <c:v>397805.33940150903</c:v>
                </c:pt>
                <c:pt idx="3615">
                  <c:v>397805.33940150903</c:v>
                </c:pt>
                <c:pt idx="3616">
                  <c:v>397805.33940150903</c:v>
                </c:pt>
                <c:pt idx="3617">
                  <c:v>397805.33940150903</c:v>
                </c:pt>
                <c:pt idx="3618">
                  <c:v>397805.33940150903</c:v>
                </c:pt>
                <c:pt idx="3619">
                  <c:v>397805.33940150903</c:v>
                </c:pt>
                <c:pt idx="3620">
                  <c:v>397805.33940150903</c:v>
                </c:pt>
                <c:pt idx="3621">
                  <c:v>397805.33940150903</c:v>
                </c:pt>
                <c:pt idx="3622">
                  <c:v>397805.33940150903</c:v>
                </c:pt>
                <c:pt idx="3623">
                  <c:v>397805.33940150903</c:v>
                </c:pt>
                <c:pt idx="3624">
                  <c:v>397805.33940150903</c:v>
                </c:pt>
                <c:pt idx="3625">
                  <c:v>397805.33940150903</c:v>
                </c:pt>
                <c:pt idx="3626">
                  <c:v>397805.33940150903</c:v>
                </c:pt>
                <c:pt idx="3627">
                  <c:v>397805.33940150903</c:v>
                </c:pt>
                <c:pt idx="3628">
                  <c:v>397805.33940150903</c:v>
                </c:pt>
                <c:pt idx="3629">
                  <c:v>397805.33940150903</c:v>
                </c:pt>
                <c:pt idx="3630">
                  <c:v>397805.33940150903</c:v>
                </c:pt>
                <c:pt idx="3631">
                  <c:v>397805.33940150903</c:v>
                </c:pt>
                <c:pt idx="3632">
                  <c:v>397805.33940150903</c:v>
                </c:pt>
                <c:pt idx="3633">
                  <c:v>397805.33940150903</c:v>
                </c:pt>
                <c:pt idx="3634">
                  <c:v>397805.33940150903</c:v>
                </c:pt>
                <c:pt idx="3635">
                  <c:v>397805.33940150903</c:v>
                </c:pt>
                <c:pt idx="3636">
                  <c:v>397805.33940150903</c:v>
                </c:pt>
                <c:pt idx="3637">
                  <c:v>397805.33940150903</c:v>
                </c:pt>
                <c:pt idx="3638">
                  <c:v>397805.33940150903</c:v>
                </c:pt>
                <c:pt idx="3639">
                  <c:v>397805.33940150903</c:v>
                </c:pt>
                <c:pt idx="3640">
                  <c:v>397805.33940150903</c:v>
                </c:pt>
                <c:pt idx="3641">
                  <c:v>397805.33940150903</c:v>
                </c:pt>
                <c:pt idx="3642">
                  <c:v>397805.33940150903</c:v>
                </c:pt>
                <c:pt idx="3643">
                  <c:v>397805.33940150903</c:v>
                </c:pt>
                <c:pt idx="3644">
                  <c:v>397805.33940150903</c:v>
                </c:pt>
                <c:pt idx="3645">
                  <c:v>397805.33940150903</c:v>
                </c:pt>
                <c:pt idx="3646">
                  <c:v>397805.33940150903</c:v>
                </c:pt>
                <c:pt idx="3647">
                  <c:v>397805.33940150903</c:v>
                </c:pt>
                <c:pt idx="3648">
                  <c:v>397805.33940150903</c:v>
                </c:pt>
                <c:pt idx="3649">
                  <c:v>397805.33940150903</c:v>
                </c:pt>
                <c:pt idx="3650">
                  <c:v>397805.33940150903</c:v>
                </c:pt>
                <c:pt idx="3651">
                  <c:v>397805.33940150903</c:v>
                </c:pt>
                <c:pt idx="3652">
                  <c:v>397805.33940150903</c:v>
                </c:pt>
                <c:pt idx="3653">
                  <c:v>397805.33940150903</c:v>
                </c:pt>
                <c:pt idx="3654">
                  <c:v>397805.33940150903</c:v>
                </c:pt>
                <c:pt idx="3655">
                  <c:v>397805.33940150903</c:v>
                </c:pt>
                <c:pt idx="3656">
                  <c:v>397805.33940150903</c:v>
                </c:pt>
                <c:pt idx="3657">
                  <c:v>397805.33940150903</c:v>
                </c:pt>
                <c:pt idx="3658">
                  <c:v>397805.33940150903</c:v>
                </c:pt>
                <c:pt idx="3659">
                  <c:v>397805.33940150903</c:v>
                </c:pt>
                <c:pt idx="3660">
                  <c:v>397805.33940150903</c:v>
                </c:pt>
                <c:pt idx="3661">
                  <c:v>397805.33940150903</c:v>
                </c:pt>
                <c:pt idx="3662">
                  <c:v>397805.33940150903</c:v>
                </c:pt>
                <c:pt idx="3663">
                  <c:v>397805.33940150903</c:v>
                </c:pt>
                <c:pt idx="3664">
                  <c:v>397805.33940150903</c:v>
                </c:pt>
                <c:pt idx="3665">
                  <c:v>397805.33940150903</c:v>
                </c:pt>
                <c:pt idx="3666">
                  <c:v>397805.33940150903</c:v>
                </c:pt>
                <c:pt idx="3667">
                  <c:v>397805.33940150903</c:v>
                </c:pt>
                <c:pt idx="3668">
                  <c:v>397805.33940150903</c:v>
                </c:pt>
                <c:pt idx="3669">
                  <c:v>397805.33940150903</c:v>
                </c:pt>
                <c:pt idx="3670">
                  <c:v>397805.33940150903</c:v>
                </c:pt>
                <c:pt idx="3671">
                  <c:v>397805.33940150903</c:v>
                </c:pt>
                <c:pt idx="3672">
                  <c:v>397805.33940150903</c:v>
                </c:pt>
                <c:pt idx="3673">
                  <c:v>397805.33940150903</c:v>
                </c:pt>
                <c:pt idx="3674">
                  <c:v>397805.33940150903</c:v>
                </c:pt>
                <c:pt idx="3675">
                  <c:v>397805.33940150903</c:v>
                </c:pt>
                <c:pt idx="3676">
                  <c:v>397805.33940150903</c:v>
                </c:pt>
                <c:pt idx="3677">
                  <c:v>397805.33940150903</c:v>
                </c:pt>
                <c:pt idx="3678">
                  <c:v>397805.33940150903</c:v>
                </c:pt>
                <c:pt idx="3679">
                  <c:v>397805.33940150903</c:v>
                </c:pt>
                <c:pt idx="3680">
                  <c:v>397805.33940150903</c:v>
                </c:pt>
                <c:pt idx="3681">
                  <c:v>397805.33940150903</c:v>
                </c:pt>
                <c:pt idx="3682">
                  <c:v>397805.33940150903</c:v>
                </c:pt>
                <c:pt idx="3683">
                  <c:v>397805.33940150903</c:v>
                </c:pt>
                <c:pt idx="3684">
                  <c:v>397805.33940150903</c:v>
                </c:pt>
                <c:pt idx="3685">
                  <c:v>397805.33940150903</c:v>
                </c:pt>
                <c:pt idx="3686">
                  <c:v>397805.33940150903</c:v>
                </c:pt>
                <c:pt idx="3687">
                  <c:v>397805.33940150903</c:v>
                </c:pt>
                <c:pt idx="3688">
                  <c:v>397805.33940150903</c:v>
                </c:pt>
                <c:pt idx="3689">
                  <c:v>397805.33940150903</c:v>
                </c:pt>
                <c:pt idx="3690">
                  <c:v>397805.33940150903</c:v>
                </c:pt>
                <c:pt idx="3691">
                  <c:v>397805.33940150903</c:v>
                </c:pt>
                <c:pt idx="3692">
                  <c:v>397805.33940150903</c:v>
                </c:pt>
                <c:pt idx="3693">
                  <c:v>397805.33940150903</c:v>
                </c:pt>
                <c:pt idx="3694">
                  <c:v>397805.33940150903</c:v>
                </c:pt>
                <c:pt idx="3695">
                  <c:v>397805.33940150903</c:v>
                </c:pt>
                <c:pt idx="3696">
                  <c:v>397805.33940150903</c:v>
                </c:pt>
                <c:pt idx="3697">
                  <c:v>397805.33940150903</c:v>
                </c:pt>
                <c:pt idx="3698">
                  <c:v>397805.33940150903</c:v>
                </c:pt>
                <c:pt idx="3699">
                  <c:v>397805.33940150903</c:v>
                </c:pt>
                <c:pt idx="3700">
                  <c:v>397805.33940150903</c:v>
                </c:pt>
                <c:pt idx="3701">
                  <c:v>397805.33940150903</c:v>
                </c:pt>
                <c:pt idx="3702">
                  <c:v>397805.33940150903</c:v>
                </c:pt>
                <c:pt idx="3703">
                  <c:v>397805.33940150903</c:v>
                </c:pt>
                <c:pt idx="3704">
                  <c:v>397805.33940150903</c:v>
                </c:pt>
                <c:pt idx="3705">
                  <c:v>397805.33940150903</c:v>
                </c:pt>
                <c:pt idx="3706">
                  <c:v>397805.33940150903</c:v>
                </c:pt>
                <c:pt idx="3707">
                  <c:v>397805.33940150903</c:v>
                </c:pt>
                <c:pt idx="3708">
                  <c:v>397805.33940150903</c:v>
                </c:pt>
                <c:pt idx="3709">
                  <c:v>397805.33940150903</c:v>
                </c:pt>
                <c:pt idx="3710">
                  <c:v>397805.33940150903</c:v>
                </c:pt>
                <c:pt idx="3711">
                  <c:v>397805.33940150903</c:v>
                </c:pt>
                <c:pt idx="3712">
                  <c:v>397805.33940150903</c:v>
                </c:pt>
                <c:pt idx="3713">
                  <c:v>397805.33940150903</c:v>
                </c:pt>
                <c:pt idx="3714">
                  <c:v>397805.33940150903</c:v>
                </c:pt>
                <c:pt idx="3715">
                  <c:v>397805.33940150903</c:v>
                </c:pt>
                <c:pt idx="3716">
                  <c:v>397805.33940150903</c:v>
                </c:pt>
                <c:pt idx="3717">
                  <c:v>397805.33940150903</c:v>
                </c:pt>
                <c:pt idx="3718">
                  <c:v>397805.33940150903</c:v>
                </c:pt>
                <c:pt idx="3719">
                  <c:v>397805.33940150903</c:v>
                </c:pt>
                <c:pt idx="3720">
                  <c:v>397805.33940150903</c:v>
                </c:pt>
                <c:pt idx="3721">
                  <c:v>397805.33940150903</c:v>
                </c:pt>
                <c:pt idx="3722">
                  <c:v>397805.33940150903</c:v>
                </c:pt>
                <c:pt idx="3723">
                  <c:v>397805.33940150903</c:v>
                </c:pt>
                <c:pt idx="3724">
                  <c:v>397805.33940150903</c:v>
                </c:pt>
                <c:pt idx="3725">
                  <c:v>397805.33940150903</c:v>
                </c:pt>
                <c:pt idx="3726">
                  <c:v>397805.33940150903</c:v>
                </c:pt>
                <c:pt idx="3727">
                  <c:v>397805.33940150903</c:v>
                </c:pt>
                <c:pt idx="3728">
                  <c:v>397805.33940150903</c:v>
                </c:pt>
                <c:pt idx="3729">
                  <c:v>397805.33940150903</c:v>
                </c:pt>
                <c:pt idx="3730">
                  <c:v>397805.33940150903</c:v>
                </c:pt>
                <c:pt idx="3731">
                  <c:v>397805.33940150903</c:v>
                </c:pt>
                <c:pt idx="3732">
                  <c:v>397805.33940150903</c:v>
                </c:pt>
                <c:pt idx="3733">
                  <c:v>397805.33940150903</c:v>
                </c:pt>
                <c:pt idx="3734">
                  <c:v>397805.33940150903</c:v>
                </c:pt>
                <c:pt idx="3735">
                  <c:v>397805.33940150903</c:v>
                </c:pt>
                <c:pt idx="3736">
                  <c:v>397805.33940150903</c:v>
                </c:pt>
                <c:pt idx="3737">
                  <c:v>397805.33940150903</c:v>
                </c:pt>
                <c:pt idx="3738">
                  <c:v>397805.33940150903</c:v>
                </c:pt>
                <c:pt idx="3739">
                  <c:v>397805.33940150903</c:v>
                </c:pt>
                <c:pt idx="3740">
                  <c:v>397805.33940150903</c:v>
                </c:pt>
                <c:pt idx="3741">
                  <c:v>397805.33940150903</c:v>
                </c:pt>
                <c:pt idx="3742">
                  <c:v>397805.33940150903</c:v>
                </c:pt>
                <c:pt idx="3743">
                  <c:v>397805.33940150903</c:v>
                </c:pt>
                <c:pt idx="3744">
                  <c:v>397805.33940150903</c:v>
                </c:pt>
                <c:pt idx="3745">
                  <c:v>397805.33940150903</c:v>
                </c:pt>
                <c:pt idx="3746">
                  <c:v>397805.33940150903</c:v>
                </c:pt>
                <c:pt idx="3747">
                  <c:v>397805.33940150903</c:v>
                </c:pt>
                <c:pt idx="3748">
                  <c:v>397805.33940150903</c:v>
                </c:pt>
                <c:pt idx="3749">
                  <c:v>397805.33940150903</c:v>
                </c:pt>
                <c:pt idx="3750">
                  <c:v>397805.33940150903</c:v>
                </c:pt>
                <c:pt idx="3751">
                  <c:v>397805.33940150903</c:v>
                </c:pt>
                <c:pt idx="3752">
                  <c:v>397805.33940150903</c:v>
                </c:pt>
                <c:pt idx="3753">
                  <c:v>397805.33940150903</c:v>
                </c:pt>
                <c:pt idx="3754">
                  <c:v>397805.33940150903</c:v>
                </c:pt>
                <c:pt idx="3755">
                  <c:v>397805.33940150903</c:v>
                </c:pt>
                <c:pt idx="3756">
                  <c:v>397805.33940150903</c:v>
                </c:pt>
                <c:pt idx="3757">
                  <c:v>397805.33940150903</c:v>
                </c:pt>
                <c:pt idx="3758">
                  <c:v>397805.33940150903</c:v>
                </c:pt>
                <c:pt idx="3759">
                  <c:v>397805.33940150903</c:v>
                </c:pt>
                <c:pt idx="3760">
                  <c:v>397805.33940150903</c:v>
                </c:pt>
                <c:pt idx="3761">
                  <c:v>397805.33940150903</c:v>
                </c:pt>
                <c:pt idx="3762">
                  <c:v>397805.33940150903</c:v>
                </c:pt>
                <c:pt idx="3763">
                  <c:v>397805.33940150903</c:v>
                </c:pt>
                <c:pt idx="3764">
                  <c:v>397805.33940150903</c:v>
                </c:pt>
                <c:pt idx="3765">
                  <c:v>397805.33940150903</c:v>
                </c:pt>
                <c:pt idx="3766">
                  <c:v>397805.33940150903</c:v>
                </c:pt>
                <c:pt idx="3767">
                  <c:v>397805.33940150903</c:v>
                </c:pt>
                <c:pt idx="3768">
                  <c:v>397805.33940150903</c:v>
                </c:pt>
                <c:pt idx="3769">
                  <c:v>397805.33940150903</c:v>
                </c:pt>
                <c:pt idx="3770">
                  <c:v>397805.33940150903</c:v>
                </c:pt>
                <c:pt idx="3771">
                  <c:v>397805.33940150903</c:v>
                </c:pt>
                <c:pt idx="3772">
                  <c:v>397805.33940150903</c:v>
                </c:pt>
                <c:pt idx="3773">
                  <c:v>397805.33940150903</c:v>
                </c:pt>
                <c:pt idx="3774">
                  <c:v>397805.33940150903</c:v>
                </c:pt>
                <c:pt idx="3775">
                  <c:v>397805.33940150903</c:v>
                </c:pt>
                <c:pt idx="3776">
                  <c:v>397805.33940150903</c:v>
                </c:pt>
                <c:pt idx="3777">
                  <c:v>397805.33940150903</c:v>
                </c:pt>
                <c:pt idx="3778">
                  <c:v>397805.33940150903</c:v>
                </c:pt>
                <c:pt idx="3779">
                  <c:v>397805.33940150903</c:v>
                </c:pt>
                <c:pt idx="3780">
                  <c:v>397805.33940150903</c:v>
                </c:pt>
                <c:pt idx="3781">
                  <c:v>397805.33940150903</c:v>
                </c:pt>
                <c:pt idx="3782">
                  <c:v>397805.33940150903</c:v>
                </c:pt>
                <c:pt idx="3783">
                  <c:v>397655.03940150904</c:v>
                </c:pt>
                <c:pt idx="3784">
                  <c:v>397655.03940150904</c:v>
                </c:pt>
                <c:pt idx="3785">
                  <c:v>397655.03940150904</c:v>
                </c:pt>
                <c:pt idx="3786">
                  <c:v>397655.03940150904</c:v>
                </c:pt>
                <c:pt idx="3787">
                  <c:v>397655.03940150904</c:v>
                </c:pt>
                <c:pt idx="3788">
                  <c:v>397655.03940150904</c:v>
                </c:pt>
                <c:pt idx="3789">
                  <c:v>397655.03940150904</c:v>
                </c:pt>
                <c:pt idx="3790">
                  <c:v>397655.03940150904</c:v>
                </c:pt>
                <c:pt idx="3791">
                  <c:v>397655.03940150904</c:v>
                </c:pt>
                <c:pt idx="3792">
                  <c:v>397655.03940150904</c:v>
                </c:pt>
                <c:pt idx="3793">
                  <c:v>397655.03940150904</c:v>
                </c:pt>
                <c:pt idx="3794">
                  <c:v>397655.03940150904</c:v>
                </c:pt>
                <c:pt idx="3795">
                  <c:v>397655.03940150904</c:v>
                </c:pt>
                <c:pt idx="3796">
                  <c:v>397655.03940150904</c:v>
                </c:pt>
                <c:pt idx="3797">
                  <c:v>397655.03940150904</c:v>
                </c:pt>
                <c:pt idx="3798">
                  <c:v>397655.03940150904</c:v>
                </c:pt>
                <c:pt idx="3799">
                  <c:v>397655.03940150904</c:v>
                </c:pt>
                <c:pt idx="3800">
                  <c:v>397655.03940150904</c:v>
                </c:pt>
                <c:pt idx="3801">
                  <c:v>397655.03940150904</c:v>
                </c:pt>
                <c:pt idx="3802">
                  <c:v>397655.03940150904</c:v>
                </c:pt>
                <c:pt idx="3803">
                  <c:v>397655.03940150904</c:v>
                </c:pt>
                <c:pt idx="3804">
                  <c:v>397655.03940150904</c:v>
                </c:pt>
                <c:pt idx="3805">
                  <c:v>397655.03940150904</c:v>
                </c:pt>
                <c:pt idx="3806">
                  <c:v>397655.03940150904</c:v>
                </c:pt>
                <c:pt idx="3807">
                  <c:v>397655.03940150904</c:v>
                </c:pt>
                <c:pt idx="3808">
                  <c:v>397655.03940150904</c:v>
                </c:pt>
                <c:pt idx="3809">
                  <c:v>397655.03940150904</c:v>
                </c:pt>
                <c:pt idx="3810">
                  <c:v>397655.03940150904</c:v>
                </c:pt>
                <c:pt idx="3811">
                  <c:v>397655.03940150904</c:v>
                </c:pt>
                <c:pt idx="3812">
                  <c:v>397655.03940150904</c:v>
                </c:pt>
                <c:pt idx="3813">
                  <c:v>397655.03940150904</c:v>
                </c:pt>
                <c:pt idx="3814">
                  <c:v>397655.03940150904</c:v>
                </c:pt>
                <c:pt idx="3815">
                  <c:v>397655.03940150904</c:v>
                </c:pt>
                <c:pt idx="3816">
                  <c:v>397655.03940150904</c:v>
                </c:pt>
                <c:pt idx="3817">
                  <c:v>397655.03940150904</c:v>
                </c:pt>
                <c:pt idx="3818">
                  <c:v>397655.03940150904</c:v>
                </c:pt>
                <c:pt idx="3819">
                  <c:v>397655.03940150904</c:v>
                </c:pt>
                <c:pt idx="3820">
                  <c:v>397655.03940150904</c:v>
                </c:pt>
                <c:pt idx="3821">
                  <c:v>397655.03940150904</c:v>
                </c:pt>
                <c:pt idx="3822">
                  <c:v>397655.03940150904</c:v>
                </c:pt>
                <c:pt idx="3823">
                  <c:v>397655.03940150904</c:v>
                </c:pt>
                <c:pt idx="3824">
                  <c:v>397655.03940150904</c:v>
                </c:pt>
                <c:pt idx="3825">
                  <c:v>397655.03940150904</c:v>
                </c:pt>
                <c:pt idx="3826">
                  <c:v>397655.03940150904</c:v>
                </c:pt>
                <c:pt idx="3827">
                  <c:v>397655.03940150904</c:v>
                </c:pt>
                <c:pt idx="3828">
                  <c:v>397655.03940150904</c:v>
                </c:pt>
                <c:pt idx="3829">
                  <c:v>397655.03940150904</c:v>
                </c:pt>
                <c:pt idx="3830">
                  <c:v>397655.03940150904</c:v>
                </c:pt>
                <c:pt idx="3831">
                  <c:v>397655.03940150904</c:v>
                </c:pt>
                <c:pt idx="3832">
                  <c:v>397655.03940150904</c:v>
                </c:pt>
                <c:pt idx="3833">
                  <c:v>397655.03940150904</c:v>
                </c:pt>
                <c:pt idx="3834">
                  <c:v>397655.03940150904</c:v>
                </c:pt>
                <c:pt idx="3835">
                  <c:v>397655.03940150904</c:v>
                </c:pt>
                <c:pt idx="3836">
                  <c:v>397655.03940150904</c:v>
                </c:pt>
                <c:pt idx="3837">
                  <c:v>397655.03940150904</c:v>
                </c:pt>
                <c:pt idx="3838">
                  <c:v>397655.03940150904</c:v>
                </c:pt>
                <c:pt idx="3839">
                  <c:v>397655.03940150904</c:v>
                </c:pt>
                <c:pt idx="3840">
                  <c:v>397655.03940150904</c:v>
                </c:pt>
                <c:pt idx="3841">
                  <c:v>397655.03940150904</c:v>
                </c:pt>
                <c:pt idx="3842">
                  <c:v>397655.03940150904</c:v>
                </c:pt>
                <c:pt idx="3843">
                  <c:v>397655.03940150904</c:v>
                </c:pt>
                <c:pt idx="3844">
                  <c:v>397655.03940150904</c:v>
                </c:pt>
                <c:pt idx="3845">
                  <c:v>397655.03940150904</c:v>
                </c:pt>
                <c:pt idx="3846">
                  <c:v>397655.03940150904</c:v>
                </c:pt>
                <c:pt idx="3847">
                  <c:v>397655.03940150904</c:v>
                </c:pt>
                <c:pt idx="3848">
                  <c:v>397655.03940150904</c:v>
                </c:pt>
                <c:pt idx="3849">
                  <c:v>397655.03940150904</c:v>
                </c:pt>
                <c:pt idx="3850">
                  <c:v>397655.03940150904</c:v>
                </c:pt>
                <c:pt idx="3851">
                  <c:v>397655.03940150904</c:v>
                </c:pt>
                <c:pt idx="3852">
                  <c:v>397655.03940150904</c:v>
                </c:pt>
                <c:pt idx="3853">
                  <c:v>397655.03940150904</c:v>
                </c:pt>
                <c:pt idx="3854">
                  <c:v>397655.03940150904</c:v>
                </c:pt>
                <c:pt idx="3855">
                  <c:v>397655.03940150904</c:v>
                </c:pt>
                <c:pt idx="3856">
                  <c:v>397655.03940150904</c:v>
                </c:pt>
                <c:pt idx="3857">
                  <c:v>397655.03940150904</c:v>
                </c:pt>
                <c:pt idx="3858">
                  <c:v>397655.03940150904</c:v>
                </c:pt>
                <c:pt idx="3859">
                  <c:v>397655.03940150904</c:v>
                </c:pt>
                <c:pt idx="3860">
                  <c:v>397655.03940150904</c:v>
                </c:pt>
                <c:pt idx="3861">
                  <c:v>397655.03940150904</c:v>
                </c:pt>
                <c:pt idx="3862">
                  <c:v>397655.03940150904</c:v>
                </c:pt>
                <c:pt idx="3863">
                  <c:v>397655.03940150904</c:v>
                </c:pt>
                <c:pt idx="3864">
                  <c:v>397655.03940150904</c:v>
                </c:pt>
                <c:pt idx="3865">
                  <c:v>397655.03940150904</c:v>
                </c:pt>
                <c:pt idx="3866">
                  <c:v>397655.03940150904</c:v>
                </c:pt>
                <c:pt idx="3867">
                  <c:v>397655.03940150904</c:v>
                </c:pt>
                <c:pt idx="3868">
                  <c:v>397655.03940150904</c:v>
                </c:pt>
                <c:pt idx="3869">
                  <c:v>397655.03940150904</c:v>
                </c:pt>
                <c:pt idx="3870">
                  <c:v>397655.03940150904</c:v>
                </c:pt>
                <c:pt idx="3871">
                  <c:v>397655.03940150904</c:v>
                </c:pt>
                <c:pt idx="3872">
                  <c:v>397655.03940150904</c:v>
                </c:pt>
                <c:pt idx="3873">
                  <c:v>397655.03940150904</c:v>
                </c:pt>
                <c:pt idx="3874">
                  <c:v>397655.03940150904</c:v>
                </c:pt>
                <c:pt idx="3875">
                  <c:v>397655.03940150904</c:v>
                </c:pt>
                <c:pt idx="3876">
                  <c:v>397655.03940150904</c:v>
                </c:pt>
                <c:pt idx="3877">
                  <c:v>397655.03940150904</c:v>
                </c:pt>
                <c:pt idx="3878">
                  <c:v>397655.03940150904</c:v>
                </c:pt>
                <c:pt idx="3879">
                  <c:v>397655.03940150904</c:v>
                </c:pt>
                <c:pt idx="3880">
                  <c:v>397655.03940150904</c:v>
                </c:pt>
                <c:pt idx="3881">
                  <c:v>397655.03940150904</c:v>
                </c:pt>
                <c:pt idx="3882">
                  <c:v>397655.03940150904</c:v>
                </c:pt>
                <c:pt idx="3883">
                  <c:v>397655.03940150904</c:v>
                </c:pt>
                <c:pt idx="3884">
                  <c:v>397655.03940150904</c:v>
                </c:pt>
                <c:pt idx="3885">
                  <c:v>397655.03940150904</c:v>
                </c:pt>
                <c:pt idx="3886">
                  <c:v>397655.03940150904</c:v>
                </c:pt>
                <c:pt idx="3887">
                  <c:v>397655.03940150904</c:v>
                </c:pt>
                <c:pt idx="3888">
                  <c:v>397655.03940150904</c:v>
                </c:pt>
                <c:pt idx="3889">
                  <c:v>397655.03940150904</c:v>
                </c:pt>
                <c:pt idx="3890">
                  <c:v>397655.03940150904</c:v>
                </c:pt>
                <c:pt idx="3891">
                  <c:v>397655.03940150904</c:v>
                </c:pt>
                <c:pt idx="3892">
                  <c:v>397655.03940150904</c:v>
                </c:pt>
                <c:pt idx="3893">
                  <c:v>397655.03940150904</c:v>
                </c:pt>
                <c:pt idx="3894">
                  <c:v>397655.03940150904</c:v>
                </c:pt>
                <c:pt idx="3895">
                  <c:v>397655.03940150904</c:v>
                </c:pt>
                <c:pt idx="3896">
                  <c:v>397655.03940150904</c:v>
                </c:pt>
                <c:pt idx="3897">
                  <c:v>397655.03940150904</c:v>
                </c:pt>
                <c:pt idx="3898">
                  <c:v>397655.03940150904</c:v>
                </c:pt>
                <c:pt idx="3899">
                  <c:v>397655.03940150904</c:v>
                </c:pt>
                <c:pt idx="3900">
                  <c:v>397655.03940150904</c:v>
                </c:pt>
                <c:pt idx="3901">
                  <c:v>397655.03940150904</c:v>
                </c:pt>
                <c:pt idx="3902">
                  <c:v>397655.03940150904</c:v>
                </c:pt>
                <c:pt idx="3903">
                  <c:v>397655.03940150904</c:v>
                </c:pt>
                <c:pt idx="3904">
                  <c:v>397655.03940150904</c:v>
                </c:pt>
                <c:pt idx="3905">
                  <c:v>397655.03940150904</c:v>
                </c:pt>
                <c:pt idx="3906">
                  <c:v>397655.03940150904</c:v>
                </c:pt>
                <c:pt idx="3907">
                  <c:v>397655.03940150904</c:v>
                </c:pt>
                <c:pt idx="3908">
                  <c:v>397655.03940150904</c:v>
                </c:pt>
                <c:pt idx="3909">
                  <c:v>397655.03940150904</c:v>
                </c:pt>
                <c:pt idx="3910">
                  <c:v>397655.03940150904</c:v>
                </c:pt>
                <c:pt idx="3911">
                  <c:v>397655.03940150904</c:v>
                </c:pt>
                <c:pt idx="3912">
                  <c:v>397655.03940150904</c:v>
                </c:pt>
                <c:pt idx="3913">
                  <c:v>397655.03940150904</c:v>
                </c:pt>
                <c:pt idx="3914">
                  <c:v>397655.03940150904</c:v>
                </c:pt>
                <c:pt idx="3915">
                  <c:v>397655.03940150904</c:v>
                </c:pt>
                <c:pt idx="3916">
                  <c:v>397655.03940150904</c:v>
                </c:pt>
                <c:pt idx="3917">
                  <c:v>397655.03940150904</c:v>
                </c:pt>
                <c:pt idx="3918">
                  <c:v>397655.03940150904</c:v>
                </c:pt>
                <c:pt idx="3919">
                  <c:v>397655.03940150904</c:v>
                </c:pt>
                <c:pt idx="3920">
                  <c:v>397655.03940150904</c:v>
                </c:pt>
                <c:pt idx="3921">
                  <c:v>397655.03940150904</c:v>
                </c:pt>
                <c:pt idx="3922">
                  <c:v>397655.03940150904</c:v>
                </c:pt>
                <c:pt idx="3923">
                  <c:v>397655.03940150904</c:v>
                </c:pt>
                <c:pt idx="3924">
                  <c:v>397655.03940150904</c:v>
                </c:pt>
                <c:pt idx="3925">
                  <c:v>397655.03940150904</c:v>
                </c:pt>
                <c:pt idx="3926">
                  <c:v>397655.03940150904</c:v>
                </c:pt>
                <c:pt idx="3927">
                  <c:v>397655.03940150904</c:v>
                </c:pt>
                <c:pt idx="3928">
                  <c:v>397655.03940150904</c:v>
                </c:pt>
                <c:pt idx="3929">
                  <c:v>397655.03940150904</c:v>
                </c:pt>
                <c:pt idx="3930">
                  <c:v>397655.03940150904</c:v>
                </c:pt>
                <c:pt idx="3931">
                  <c:v>397655.03940150904</c:v>
                </c:pt>
                <c:pt idx="3932">
                  <c:v>397655.03940150904</c:v>
                </c:pt>
                <c:pt idx="3933">
                  <c:v>397655.03940150904</c:v>
                </c:pt>
                <c:pt idx="3934">
                  <c:v>397655.03940150904</c:v>
                </c:pt>
                <c:pt idx="3935">
                  <c:v>397655.03940150904</c:v>
                </c:pt>
                <c:pt idx="3936">
                  <c:v>397655.03940150904</c:v>
                </c:pt>
                <c:pt idx="3937">
                  <c:v>397655.03940150904</c:v>
                </c:pt>
                <c:pt idx="3938">
                  <c:v>397655.03940150904</c:v>
                </c:pt>
                <c:pt idx="3939">
                  <c:v>397655.03940150904</c:v>
                </c:pt>
                <c:pt idx="3940">
                  <c:v>397655.03940150904</c:v>
                </c:pt>
                <c:pt idx="3941">
                  <c:v>397655.03940150904</c:v>
                </c:pt>
                <c:pt idx="3942">
                  <c:v>397655.03940150904</c:v>
                </c:pt>
                <c:pt idx="3943">
                  <c:v>397655.03940150904</c:v>
                </c:pt>
                <c:pt idx="3944">
                  <c:v>397655.03940150904</c:v>
                </c:pt>
                <c:pt idx="3945">
                  <c:v>397655.03940150904</c:v>
                </c:pt>
                <c:pt idx="3946">
                  <c:v>397655.03940150904</c:v>
                </c:pt>
                <c:pt idx="3947">
                  <c:v>397655.03940150904</c:v>
                </c:pt>
                <c:pt idx="3948">
                  <c:v>397655.03940150904</c:v>
                </c:pt>
                <c:pt idx="3949">
                  <c:v>397655.03940150904</c:v>
                </c:pt>
                <c:pt idx="3950">
                  <c:v>397655.03940150904</c:v>
                </c:pt>
                <c:pt idx="3951">
                  <c:v>397655.03940150904</c:v>
                </c:pt>
                <c:pt idx="3952">
                  <c:v>397655.03940150904</c:v>
                </c:pt>
                <c:pt idx="3953">
                  <c:v>397655.03940150904</c:v>
                </c:pt>
                <c:pt idx="3954">
                  <c:v>397655.03940150904</c:v>
                </c:pt>
                <c:pt idx="3955">
                  <c:v>397655.03940150904</c:v>
                </c:pt>
                <c:pt idx="3956">
                  <c:v>397655.03940150904</c:v>
                </c:pt>
                <c:pt idx="3957">
                  <c:v>397655.03940150904</c:v>
                </c:pt>
                <c:pt idx="3958">
                  <c:v>397655.03940150904</c:v>
                </c:pt>
                <c:pt idx="3959">
                  <c:v>397655.03940150904</c:v>
                </c:pt>
                <c:pt idx="3960">
                  <c:v>397655.03940150904</c:v>
                </c:pt>
                <c:pt idx="3961">
                  <c:v>397655.03940150904</c:v>
                </c:pt>
                <c:pt idx="3962">
                  <c:v>397655.03940150904</c:v>
                </c:pt>
                <c:pt idx="3963">
                  <c:v>397655.03940150904</c:v>
                </c:pt>
                <c:pt idx="3964">
                  <c:v>397655.03940150904</c:v>
                </c:pt>
                <c:pt idx="3965">
                  <c:v>397655.03940150904</c:v>
                </c:pt>
                <c:pt idx="3966">
                  <c:v>397655.03940150904</c:v>
                </c:pt>
                <c:pt idx="3967">
                  <c:v>397655.03940150904</c:v>
                </c:pt>
                <c:pt idx="3968">
                  <c:v>397655.03940150904</c:v>
                </c:pt>
                <c:pt idx="3969">
                  <c:v>397655.03940150904</c:v>
                </c:pt>
                <c:pt idx="3970">
                  <c:v>397655.03940150904</c:v>
                </c:pt>
                <c:pt idx="3971">
                  <c:v>397655.03940150904</c:v>
                </c:pt>
                <c:pt idx="3972">
                  <c:v>397655.03940150904</c:v>
                </c:pt>
                <c:pt idx="3973">
                  <c:v>397655.03940150904</c:v>
                </c:pt>
                <c:pt idx="3974">
                  <c:v>397655.03940150904</c:v>
                </c:pt>
                <c:pt idx="3975">
                  <c:v>397655.03940150904</c:v>
                </c:pt>
                <c:pt idx="3976">
                  <c:v>397655.03940150904</c:v>
                </c:pt>
                <c:pt idx="3977">
                  <c:v>397655.03940150904</c:v>
                </c:pt>
                <c:pt idx="3978">
                  <c:v>397655.03940150904</c:v>
                </c:pt>
                <c:pt idx="3979">
                  <c:v>397655.03940150904</c:v>
                </c:pt>
                <c:pt idx="3980">
                  <c:v>397655.03940150904</c:v>
                </c:pt>
                <c:pt idx="3981">
                  <c:v>397655.03940150904</c:v>
                </c:pt>
                <c:pt idx="3982">
                  <c:v>397655.03940150904</c:v>
                </c:pt>
                <c:pt idx="3983">
                  <c:v>397655.03940150904</c:v>
                </c:pt>
                <c:pt idx="3984">
                  <c:v>397655.03940150904</c:v>
                </c:pt>
                <c:pt idx="3985">
                  <c:v>397655.03940150904</c:v>
                </c:pt>
                <c:pt idx="3986">
                  <c:v>397655.03940150904</c:v>
                </c:pt>
                <c:pt idx="3987">
                  <c:v>397655.03940150904</c:v>
                </c:pt>
                <c:pt idx="3988">
                  <c:v>397655.03940150904</c:v>
                </c:pt>
                <c:pt idx="3989">
                  <c:v>397655.03940150904</c:v>
                </c:pt>
                <c:pt idx="3990">
                  <c:v>397655.03940150904</c:v>
                </c:pt>
                <c:pt idx="3991">
                  <c:v>397655.03940150904</c:v>
                </c:pt>
                <c:pt idx="3992">
                  <c:v>397655.03940150904</c:v>
                </c:pt>
                <c:pt idx="3993">
                  <c:v>397655.03940150904</c:v>
                </c:pt>
                <c:pt idx="3994">
                  <c:v>397655.03940150904</c:v>
                </c:pt>
                <c:pt idx="3995">
                  <c:v>397655.03940150904</c:v>
                </c:pt>
                <c:pt idx="3996">
                  <c:v>397655.03940150904</c:v>
                </c:pt>
                <c:pt idx="3997">
                  <c:v>397655.03940150904</c:v>
                </c:pt>
                <c:pt idx="3998">
                  <c:v>397655.03940150904</c:v>
                </c:pt>
                <c:pt idx="3999">
                  <c:v>397655.03940150904</c:v>
                </c:pt>
                <c:pt idx="4000">
                  <c:v>397655.03940150904</c:v>
                </c:pt>
                <c:pt idx="4001">
                  <c:v>397655.03940150904</c:v>
                </c:pt>
                <c:pt idx="4002">
                  <c:v>397655.03940150904</c:v>
                </c:pt>
                <c:pt idx="4003">
                  <c:v>397655.03940150904</c:v>
                </c:pt>
                <c:pt idx="4004">
                  <c:v>397655.03940150904</c:v>
                </c:pt>
                <c:pt idx="4005">
                  <c:v>397655.03940150904</c:v>
                </c:pt>
                <c:pt idx="4006">
                  <c:v>397655.03940150904</c:v>
                </c:pt>
                <c:pt idx="4007">
                  <c:v>397655.03940150904</c:v>
                </c:pt>
                <c:pt idx="4008">
                  <c:v>397655.03940150904</c:v>
                </c:pt>
                <c:pt idx="4009">
                  <c:v>397655.03940150904</c:v>
                </c:pt>
                <c:pt idx="4010">
                  <c:v>397655.03940150904</c:v>
                </c:pt>
                <c:pt idx="4011">
                  <c:v>397655.03940150904</c:v>
                </c:pt>
                <c:pt idx="4012">
                  <c:v>397655.03940150904</c:v>
                </c:pt>
                <c:pt idx="4013">
                  <c:v>397655.03940150904</c:v>
                </c:pt>
                <c:pt idx="4014">
                  <c:v>397655.03940150904</c:v>
                </c:pt>
                <c:pt idx="4015">
                  <c:v>397655.03940150904</c:v>
                </c:pt>
                <c:pt idx="4016">
                  <c:v>397655.03940150904</c:v>
                </c:pt>
                <c:pt idx="4017">
                  <c:v>397655.03940150904</c:v>
                </c:pt>
                <c:pt idx="4018">
                  <c:v>397655.03940150904</c:v>
                </c:pt>
                <c:pt idx="4019">
                  <c:v>397655.03940150904</c:v>
                </c:pt>
                <c:pt idx="4020">
                  <c:v>397655.03940150904</c:v>
                </c:pt>
                <c:pt idx="4021">
                  <c:v>397655.03940150904</c:v>
                </c:pt>
                <c:pt idx="4022">
                  <c:v>397655.03940150904</c:v>
                </c:pt>
                <c:pt idx="4023">
                  <c:v>397655.03940150904</c:v>
                </c:pt>
                <c:pt idx="4024">
                  <c:v>397655.03940150904</c:v>
                </c:pt>
                <c:pt idx="4025">
                  <c:v>397655.03940150904</c:v>
                </c:pt>
                <c:pt idx="4026">
                  <c:v>397655.03940150904</c:v>
                </c:pt>
                <c:pt idx="4027">
                  <c:v>397655.03940150904</c:v>
                </c:pt>
                <c:pt idx="4028">
                  <c:v>397655.03940150904</c:v>
                </c:pt>
                <c:pt idx="4029">
                  <c:v>397655.03940150904</c:v>
                </c:pt>
                <c:pt idx="4030">
                  <c:v>397655.03940150904</c:v>
                </c:pt>
                <c:pt idx="4031">
                  <c:v>397655.03940150904</c:v>
                </c:pt>
                <c:pt idx="4032">
                  <c:v>397655.03940150904</c:v>
                </c:pt>
                <c:pt idx="4033">
                  <c:v>397655.03940150904</c:v>
                </c:pt>
                <c:pt idx="4034">
                  <c:v>397655.03940150904</c:v>
                </c:pt>
                <c:pt idx="4035">
                  <c:v>397655.03940150904</c:v>
                </c:pt>
                <c:pt idx="4036">
                  <c:v>397655.03940150904</c:v>
                </c:pt>
                <c:pt idx="4037">
                  <c:v>397655.03940150904</c:v>
                </c:pt>
                <c:pt idx="4038">
                  <c:v>397655.03940150904</c:v>
                </c:pt>
                <c:pt idx="4039">
                  <c:v>397655.03940150904</c:v>
                </c:pt>
                <c:pt idx="4040">
                  <c:v>397655.03940150904</c:v>
                </c:pt>
                <c:pt idx="4041">
                  <c:v>397655.03940150904</c:v>
                </c:pt>
                <c:pt idx="4042">
                  <c:v>397655.03940150904</c:v>
                </c:pt>
                <c:pt idx="4043">
                  <c:v>397655.03940150904</c:v>
                </c:pt>
                <c:pt idx="4044">
                  <c:v>397655.03940150904</c:v>
                </c:pt>
                <c:pt idx="4045">
                  <c:v>397655.03940150904</c:v>
                </c:pt>
                <c:pt idx="4046">
                  <c:v>397655.03940150904</c:v>
                </c:pt>
                <c:pt idx="4047">
                  <c:v>397655.03940150904</c:v>
                </c:pt>
                <c:pt idx="4048">
                  <c:v>397655.03940150904</c:v>
                </c:pt>
                <c:pt idx="4049">
                  <c:v>397655.03940150904</c:v>
                </c:pt>
                <c:pt idx="4050">
                  <c:v>397655.03940150904</c:v>
                </c:pt>
                <c:pt idx="4051">
                  <c:v>397655.03940150904</c:v>
                </c:pt>
                <c:pt idx="4052">
                  <c:v>397655.03940150904</c:v>
                </c:pt>
                <c:pt idx="4053">
                  <c:v>397655.03940150904</c:v>
                </c:pt>
                <c:pt idx="4054">
                  <c:v>397655.03940150904</c:v>
                </c:pt>
                <c:pt idx="4055">
                  <c:v>397655.03940150904</c:v>
                </c:pt>
                <c:pt idx="4056">
                  <c:v>397655.03940150904</c:v>
                </c:pt>
                <c:pt idx="4057">
                  <c:v>397655.03940150904</c:v>
                </c:pt>
                <c:pt idx="4058">
                  <c:v>397655.03940150904</c:v>
                </c:pt>
                <c:pt idx="4059">
                  <c:v>397655.03940150904</c:v>
                </c:pt>
                <c:pt idx="4060">
                  <c:v>397655.03940150904</c:v>
                </c:pt>
                <c:pt idx="4061">
                  <c:v>397655.03940150904</c:v>
                </c:pt>
                <c:pt idx="4062">
                  <c:v>397655.03940150904</c:v>
                </c:pt>
                <c:pt idx="4063">
                  <c:v>397655.03940150904</c:v>
                </c:pt>
                <c:pt idx="4064">
                  <c:v>397655.03940150904</c:v>
                </c:pt>
                <c:pt idx="4065">
                  <c:v>397655.03940150904</c:v>
                </c:pt>
                <c:pt idx="4066">
                  <c:v>397655.03940150904</c:v>
                </c:pt>
                <c:pt idx="4067">
                  <c:v>397655.03940150904</c:v>
                </c:pt>
                <c:pt idx="4068">
                  <c:v>397655.03940150904</c:v>
                </c:pt>
                <c:pt idx="4069">
                  <c:v>397655.03940150904</c:v>
                </c:pt>
                <c:pt idx="4070">
                  <c:v>397655.03940150904</c:v>
                </c:pt>
                <c:pt idx="4071">
                  <c:v>397655.03940150904</c:v>
                </c:pt>
                <c:pt idx="4072">
                  <c:v>397655.03940150904</c:v>
                </c:pt>
                <c:pt idx="4073">
                  <c:v>397655.03940150904</c:v>
                </c:pt>
                <c:pt idx="4074">
                  <c:v>397655.03940150904</c:v>
                </c:pt>
                <c:pt idx="4075">
                  <c:v>397655.03940150904</c:v>
                </c:pt>
                <c:pt idx="4076">
                  <c:v>397655.03940150904</c:v>
                </c:pt>
                <c:pt idx="4077">
                  <c:v>397655.03940150904</c:v>
                </c:pt>
                <c:pt idx="4078">
                  <c:v>397655.03940150904</c:v>
                </c:pt>
                <c:pt idx="4079">
                  <c:v>397655.03940150904</c:v>
                </c:pt>
                <c:pt idx="4080">
                  <c:v>397655.03940150904</c:v>
                </c:pt>
                <c:pt idx="4081">
                  <c:v>397655.03940150904</c:v>
                </c:pt>
                <c:pt idx="4082">
                  <c:v>397655.03940150904</c:v>
                </c:pt>
                <c:pt idx="4083">
                  <c:v>397655.03940150904</c:v>
                </c:pt>
                <c:pt idx="4084">
                  <c:v>397655.03940150904</c:v>
                </c:pt>
                <c:pt idx="4085">
                  <c:v>397655.03940150904</c:v>
                </c:pt>
                <c:pt idx="4086">
                  <c:v>397655.03940150904</c:v>
                </c:pt>
                <c:pt idx="4087">
                  <c:v>397655.03940150904</c:v>
                </c:pt>
                <c:pt idx="4088">
                  <c:v>397655.03940150904</c:v>
                </c:pt>
                <c:pt idx="4089">
                  <c:v>397655.03940150904</c:v>
                </c:pt>
                <c:pt idx="4090">
                  <c:v>397655.03940150904</c:v>
                </c:pt>
                <c:pt idx="4091">
                  <c:v>397655.03940150904</c:v>
                </c:pt>
                <c:pt idx="4092">
                  <c:v>397655.03940150904</c:v>
                </c:pt>
                <c:pt idx="4093">
                  <c:v>397655.03940150904</c:v>
                </c:pt>
                <c:pt idx="4094">
                  <c:v>397655.03940150904</c:v>
                </c:pt>
                <c:pt idx="4095">
                  <c:v>397655.03940150904</c:v>
                </c:pt>
                <c:pt idx="4096">
                  <c:v>397655.03940150904</c:v>
                </c:pt>
                <c:pt idx="4097">
                  <c:v>397655.03940150904</c:v>
                </c:pt>
                <c:pt idx="4098">
                  <c:v>397655.03940150904</c:v>
                </c:pt>
                <c:pt idx="4099">
                  <c:v>397655.03940150904</c:v>
                </c:pt>
                <c:pt idx="4100">
                  <c:v>397655.03940150904</c:v>
                </c:pt>
                <c:pt idx="4101">
                  <c:v>397655.03940150904</c:v>
                </c:pt>
                <c:pt idx="4102">
                  <c:v>397655.03940150904</c:v>
                </c:pt>
                <c:pt idx="4103">
                  <c:v>397655.03940150904</c:v>
                </c:pt>
                <c:pt idx="4104">
                  <c:v>397655.03940150904</c:v>
                </c:pt>
                <c:pt idx="4105">
                  <c:v>397655.03940150904</c:v>
                </c:pt>
                <c:pt idx="4106">
                  <c:v>397655.03940150904</c:v>
                </c:pt>
                <c:pt idx="4107">
                  <c:v>397655.03940150904</c:v>
                </c:pt>
                <c:pt idx="4108">
                  <c:v>397655.03940150904</c:v>
                </c:pt>
                <c:pt idx="4109">
                  <c:v>397655.03940150904</c:v>
                </c:pt>
                <c:pt idx="4110">
                  <c:v>397655.03940150904</c:v>
                </c:pt>
                <c:pt idx="4111">
                  <c:v>397655.03940150904</c:v>
                </c:pt>
                <c:pt idx="4112">
                  <c:v>397655.03940150904</c:v>
                </c:pt>
                <c:pt idx="4113">
                  <c:v>397655.03940150904</c:v>
                </c:pt>
                <c:pt idx="4114">
                  <c:v>397655.03940150904</c:v>
                </c:pt>
                <c:pt idx="4115">
                  <c:v>397655.03940150904</c:v>
                </c:pt>
                <c:pt idx="4116">
                  <c:v>397655.03940150904</c:v>
                </c:pt>
                <c:pt idx="4117">
                  <c:v>397655.03940150904</c:v>
                </c:pt>
                <c:pt idx="4118">
                  <c:v>397655.03940150904</c:v>
                </c:pt>
                <c:pt idx="4119">
                  <c:v>397655.03940150904</c:v>
                </c:pt>
                <c:pt idx="4120">
                  <c:v>397655.03940150904</c:v>
                </c:pt>
                <c:pt idx="4121">
                  <c:v>397655.03940150904</c:v>
                </c:pt>
                <c:pt idx="4122">
                  <c:v>397655.03940150904</c:v>
                </c:pt>
                <c:pt idx="4123">
                  <c:v>397655.03940150904</c:v>
                </c:pt>
                <c:pt idx="4124">
                  <c:v>397655.03940150904</c:v>
                </c:pt>
                <c:pt idx="4125">
                  <c:v>397655.03940150904</c:v>
                </c:pt>
                <c:pt idx="4126">
                  <c:v>397655.03940150904</c:v>
                </c:pt>
                <c:pt idx="4127">
                  <c:v>397655.03940150904</c:v>
                </c:pt>
                <c:pt idx="4128">
                  <c:v>397655.03940150904</c:v>
                </c:pt>
                <c:pt idx="4129">
                  <c:v>397655.03940150904</c:v>
                </c:pt>
                <c:pt idx="4130">
                  <c:v>397655.03940150904</c:v>
                </c:pt>
                <c:pt idx="4131">
                  <c:v>397655.03940150904</c:v>
                </c:pt>
                <c:pt idx="4132">
                  <c:v>397655.03940150904</c:v>
                </c:pt>
                <c:pt idx="4133">
                  <c:v>397655.03940150904</c:v>
                </c:pt>
                <c:pt idx="4134">
                  <c:v>397655.03940150904</c:v>
                </c:pt>
                <c:pt idx="4135">
                  <c:v>397655.03940150904</c:v>
                </c:pt>
                <c:pt idx="4136">
                  <c:v>397655.03940150904</c:v>
                </c:pt>
                <c:pt idx="4137">
                  <c:v>397655.03940150904</c:v>
                </c:pt>
                <c:pt idx="4138">
                  <c:v>397655.03940150904</c:v>
                </c:pt>
                <c:pt idx="4139">
                  <c:v>397655.03940150904</c:v>
                </c:pt>
                <c:pt idx="4140">
                  <c:v>397655.03940150904</c:v>
                </c:pt>
                <c:pt idx="4141">
                  <c:v>397655.03940150904</c:v>
                </c:pt>
                <c:pt idx="4142">
                  <c:v>397655.03940150904</c:v>
                </c:pt>
                <c:pt idx="4143">
                  <c:v>397655.03940150904</c:v>
                </c:pt>
                <c:pt idx="4144">
                  <c:v>397655.03940150904</c:v>
                </c:pt>
                <c:pt idx="4145">
                  <c:v>397655.03940150904</c:v>
                </c:pt>
                <c:pt idx="4146">
                  <c:v>397655.03940150904</c:v>
                </c:pt>
                <c:pt idx="4147">
                  <c:v>397655.03940150904</c:v>
                </c:pt>
                <c:pt idx="4148">
                  <c:v>397655.03940150904</c:v>
                </c:pt>
                <c:pt idx="4149">
                  <c:v>397655.03940150904</c:v>
                </c:pt>
                <c:pt idx="4150">
                  <c:v>397655.03940150904</c:v>
                </c:pt>
                <c:pt idx="4151">
                  <c:v>397655.03940150904</c:v>
                </c:pt>
                <c:pt idx="4152">
                  <c:v>397655.03940150904</c:v>
                </c:pt>
                <c:pt idx="4153">
                  <c:v>397655.03940150904</c:v>
                </c:pt>
                <c:pt idx="4154">
                  <c:v>397655.03940150904</c:v>
                </c:pt>
                <c:pt idx="4155">
                  <c:v>397655.03940150904</c:v>
                </c:pt>
                <c:pt idx="4156">
                  <c:v>397655.03940150904</c:v>
                </c:pt>
                <c:pt idx="4157">
                  <c:v>397655.03940150904</c:v>
                </c:pt>
                <c:pt idx="4158">
                  <c:v>397655.03940150904</c:v>
                </c:pt>
                <c:pt idx="4159">
                  <c:v>397655.03940150904</c:v>
                </c:pt>
                <c:pt idx="4160">
                  <c:v>397655.03940150904</c:v>
                </c:pt>
                <c:pt idx="4161">
                  <c:v>397655.03940150904</c:v>
                </c:pt>
                <c:pt idx="4162">
                  <c:v>397655.03940150904</c:v>
                </c:pt>
                <c:pt idx="4163">
                  <c:v>397655.03940150904</c:v>
                </c:pt>
                <c:pt idx="4164">
                  <c:v>397655.03940150904</c:v>
                </c:pt>
                <c:pt idx="4165">
                  <c:v>397655.03940150904</c:v>
                </c:pt>
                <c:pt idx="4166">
                  <c:v>397655.03940150904</c:v>
                </c:pt>
                <c:pt idx="4167">
                  <c:v>397655.03940150904</c:v>
                </c:pt>
                <c:pt idx="4168">
                  <c:v>397655.03940150904</c:v>
                </c:pt>
                <c:pt idx="4169">
                  <c:v>397655.03940150904</c:v>
                </c:pt>
                <c:pt idx="4170">
                  <c:v>397655.03940150904</c:v>
                </c:pt>
                <c:pt idx="4171">
                  <c:v>397655.03940150904</c:v>
                </c:pt>
                <c:pt idx="4172">
                  <c:v>397655.03940150904</c:v>
                </c:pt>
                <c:pt idx="4173">
                  <c:v>397655.03940150904</c:v>
                </c:pt>
                <c:pt idx="4174">
                  <c:v>397655.03940150904</c:v>
                </c:pt>
                <c:pt idx="4175">
                  <c:v>397655.03940150904</c:v>
                </c:pt>
                <c:pt idx="4176">
                  <c:v>397655.03940150904</c:v>
                </c:pt>
                <c:pt idx="4177">
                  <c:v>397655.03940150904</c:v>
                </c:pt>
                <c:pt idx="4178">
                  <c:v>397655.03940150904</c:v>
                </c:pt>
                <c:pt idx="4179">
                  <c:v>397655.03940150904</c:v>
                </c:pt>
                <c:pt idx="4180">
                  <c:v>397655.03940150904</c:v>
                </c:pt>
                <c:pt idx="4181">
                  <c:v>397655.03940150904</c:v>
                </c:pt>
                <c:pt idx="4182">
                  <c:v>397655.03940150904</c:v>
                </c:pt>
                <c:pt idx="4183">
                  <c:v>397655.03940150904</c:v>
                </c:pt>
                <c:pt idx="4184">
                  <c:v>397655.03940150904</c:v>
                </c:pt>
                <c:pt idx="4185">
                  <c:v>397655.03940150904</c:v>
                </c:pt>
                <c:pt idx="4186">
                  <c:v>397655.03940150904</c:v>
                </c:pt>
                <c:pt idx="4187">
                  <c:v>397655.03940150904</c:v>
                </c:pt>
                <c:pt idx="4188">
                  <c:v>397655.03940150904</c:v>
                </c:pt>
                <c:pt idx="4189">
                  <c:v>397655.03940150904</c:v>
                </c:pt>
                <c:pt idx="4190">
                  <c:v>397655.03940150904</c:v>
                </c:pt>
                <c:pt idx="4191">
                  <c:v>397655.03940150904</c:v>
                </c:pt>
                <c:pt idx="4192">
                  <c:v>397655.03940150904</c:v>
                </c:pt>
                <c:pt idx="4193">
                  <c:v>397655.03940150904</c:v>
                </c:pt>
                <c:pt idx="4194">
                  <c:v>397655.03940150904</c:v>
                </c:pt>
                <c:pt idx="4195">
                  <c:v>397655.03940150904</c:v>
                </c:pt>
                <c:pt idx="4196">
                  <c:v>397655.03940150904</c:v>
                </c:pt>
                <c:pt idx="4197">
                  <c:v>397655.03940150904</c:v>
                </c:pt>
                <c:pt idx="4198">
                  <c:v>397655.03940150904</c:v>
                </c:pt>
                <c:pt idx="4199">
                  <c:v>397655.03940150904</c:v>
                </c:pt>
                <c:pt idx="4200">
                  <c:v>397655.03940150904</c:v>
                </c:pt>
                <c:pt idx="4201">
                  <c:v>397655.03940150904</c:v>
                </c:pt>
                <c:pt idx="4202">
                  <c:v>397655.03940150904</c:v>
                </c:pt>
                <c:pt idx="4203">
                  <c:v>397655.03940150904</c:v>
                </c:pt>
                <c:pt idx="4204">
                  <c:v>397655.03940150904</c:v>
                </c:pt>
                <c:pt idx="4205">
                  <c:v>397655.03940150904</c:v>
                </c:pt>
                <c:pt idx="4206">
                  <c:v>397655.03940150904</c:v>
                </c:pt>
                <c:pt idx="4207">
                  <c:v>397655.03940150904</c:v>
                </c:pt>
                <c:pt idx="4208">
                  <c:v>397655.03940150904</c:v>
                </c:pt>
                <c:pt idx="4209">
                  <c:v>397655.03940150904</c:v>
                </c:pt>
                <c:pt idx="4210">
                  <c:v>397655.03940150904</c:v>
                </c:pt>
                <c:pt idx="4211">
                  <c:v>397655.03940150904</c:v>
                </c:pt>
                <c:pt idx="4212">
                  <c:v>397655.03940150904</c:v>
                </c:pt>
                <c:pt idx="4213">
                  <c:v>397655.03940150904</c:v>
                </c:pt>
                <c:pt idx="4214">
                  <c:v>397655.03940150904</c:v>
                </c:pt>
                <c:pt idx="4215">
                  <c:v>397655.03940150904</c:v>
                </c:pt>
                <c:pt idx="4216">
                  <c:v>397655.03940150904</c:v>
                </c:pt>
                <c:pt idx="4217">
                  <c:v>397655.03940150904</c:v>
                </c:pt>
                <c:pt idx="4218">
                  <c:v>397655.03940150904</c:v>
                </c:pt>
                <c:pt idx="4219">
                  <c:v>397655.03940150904</c:v>
                </c:pt>
                <c:pt idx="4220">
                  <c:v>397655.03940150904</c:v>
                </c:pt>
                <c:pt idx="4221">
                  <c:v>397655.03940150904</c:v>
                </c:pt>
                <c:pt idx="4222">
                  <c:v>397655.03940150904</c:v>
                </c:pt>
                <c:pt idx="4223">
                  <c:v>397655.03940150904</c:v>
                </c:pt>
                <c:pt idx="4224">
                  <c:v>397655.03940150904</c:v>
                </c:pt>
                <c:pt idx="4225">
                  <c:v>397655.03940150904</c:v>
                </c:pt>
                <c:pt idx="4226">
                  <c:v>397655.03940150904</c:v>
                </c:pt>
                <c:pt idx="4227">
                  <c:v>397655.03940150904</c:v>
                </c:pt>
                <c:pt idx="4228">
                  <c:v>397655.03940150904</c:v>
                </c:pt>
                <c:pt idx="4229">
                  <c:v>397655.03940150904</c:v>
                </c:pt>
                <c:pt idx="4230">
                  <c:v>397655.03940150904</c:v>
                </c:pt>
                <c:pt idx="4231">
                  <c:v>397655.03940150904</c:v>
                </c:pt>
                <c:pt idx="4232">
                  <c:v>397655.03940150904</c:v>
                </c:pt>
                <c:pt idx="4233">
                  <c:v>397655.03940150904</c:v>
                </c:pt>
                <c:pt idx="4234">
                  <c:v>397655.03940150904</c:v>
                </c:pt>
                <c:pt idx="4235">
                  <c:v>397655.03940150904</c:v>
                </c:pt>
                <c:pt idx="4236">
                  <c:v>397655.03940150904</c:v>
                </c:pt>
                <c:pt idx="4237">
                  <c:v>397655.03940150904</c:v>
                </c:pt>
                <c:pt idx="4238">
                  <c:v>397655.03940150904</c:v>
                </c:pt>
                <c:pt idx="4239">
                  <c:v>397655.03940150904</c:v>
                </c:pt>
                <c:pt idx="4240">
                  <c:v>397655.03940150904</c:v>
                </c:pt>
                <c:pt idx="4241">
                  <c:v>397655.03940150904</c:v>
                </c:pt>
                <c:pt idx="4242">
                  <c:v>397655.03940150904</c:v>
                </c:pt>
                <c:pt idx="4243">
                  <c:v>397655.03940150904</c:v>
                </c:pt>
                <c:pt idx="4244">
                  <c:v>397655.03940150904</c:v>
                </c:pt>
                <c:pt idx="4245">
                  <c:v>397655.03940150904</c:v>
                </c:pt>
                <c:pt idx="4246">
                  <c:v>397655.03940150904</c:v>
                </c:pt>
                <c:pt idx="4247">
                  <c:v>397655.03940150904</c:v>
                </c:pt>
                <c:pt idx="4248">
                  <c:v>397655.03940150904</c:v>
                </c:pt>
                <c:pt idx="4249">
                  <c:v>397655.03940150904</c:v>
                </c:pt>
                <c:pt idx="4250">
                  <c:v>397655.03940150904</c:v>
                </c:pt>
                <c:pt idx="4251">
                  <c:v>397655.03940150904</c:v>
                </c:pt>
                <c:pt idx="4252">
                  <c:v>397655.03940150904</c:v>
                </c:pt>
                <c:pt idx="4253">
                  <c:v>397655.03940150904</c:v>
                </c:pt>
                <c:pt idx="4254">
                  <c:v>397655.03940150904</c:v>
                </c:pt>
                <c:pt idx="4255">
                  <c:v>397655.03940150904</c:v>
                </c:pt>
                <c:pt idx="4256">
                  <c:v>397655.03940150904</c:v>
                </c:pt>
                <c:pt idx="4257">
                  <c:v>397405.53940150904</c:v>
                </c:pt>
                <c:pt idx="4258">
                  <c:v>397405.53940150904</c:v>
                </c:pt>
                <c:pt idx="4259">
                  <c:v>397405.53940150904</c:v>
                </c:pt>
                <c:pt idx="4260">
                  <c:v>397405.53940150904</c:v>
                </c:pt>
                <c:pt idx="4261">
                  <c:v>397230.33940150903</c:v>
                </c:pt>
                <c:pt idx="4262">
                  <c:v>397230.33940150903</c:v>
                </c:pt>
                <c:pt idx="4263">
                  <c:v>397230.33940150903</c:v>
                </c:pt>
                <c:pt idx="4264">
                  <c:v>397230.33940150903</c:v>
                </c:pt>
                <c:pt idx="4265">
                  <c:v>397230.33940150903</c:v>
                </c:pt>
                <c:pt idx="4266">
                  <c:v>397230.33940150903</c:v>
                </c:pt>
                <c:pt idx="4267">
                  <c:v>397230.33940150903</c:v>
                </c:pt>
                <c:pt idx="4268">
                  <c:v>397230.33940150903</c:v>
                </c:pt>
                <c:pt idx="4269">
                  <c:v>397230.33940150903</c:v>
                </c:pt>
                <c:pt idx="4270">
                  <c:v>397230.33940150903</c:v>
                </c:pt>
                <c:pt idx="4271">
                  <c:v>397230.33940150903</c:v>
                </c:pt>
                <c:pt idx="4272">
                  <c:v>397230.33940150903</c:v>
                </c:pt>
                <c:pt idx="4273">
                  <c:v>397230.33940150903</c:v>
                </c:pt>
                <c:pt idx="4274">
                  <c:v>397230.33940150903</c:v>
                </c:pt>
                <c:pt idx="4275">
                  <c:v>397230.33940150903</c:v>
                </c:pt>
                <c:pt idx="4276">
                  <c:v>397230.33940150903</c:v>
                </c:pt>
                <c:pt idx="4277">
                  <c:v>397230.33940150903</c:v>
                </c:pt>
                <c:pt idx="4278">
                  <c:v>397230.33940150903</c:v>
                </c:pt>
                <c:pt idx="4279">
                  <c:v>397230.33940150903</c:v>
                </c:pt>
                <c:pt idx="4280">
                  <c:v>397230.33940150903</c:v>
                </c:pt>
                <c:pt idx="4281">
                  <c:v>397230.33940150903</c:v>
                </c:pt>
                <c:pt idx="4282">
                  <c:v>397230.33940150903</c:v>
                </c:pt>
                <c:pt idx="4283">
                  <c:v>397230.33940150903</c:v>
                </c:pt>
                <c:pt idx="4284">
                  <c:v>397230.33940150903</c:v>
                </c:pt>
                <c:pt idx="4285">
                  <c:v>397230.33940150903</c:v>
                </c:pt>
                <c:pt idx="4286">
                  <c:v>397230.33940150903</c:v>
                </c:pt>
                <c:pt idx="4287">
                  <c:v>397230.33940150903</c:v>
                </c:pt>
                <c:pt idx="4288">
                  <c:v>397230.33940150903</c:v>
                </c:pt>
                <c:pt idx="4289">
                  <c:v>397230.33940150903</c:v>
                </c:pt>
                <c:pt idx="4290">
                  <c:v>397230.33940150903</c:v>
                </c:pt>
                <c:pt idx="4291">
                  <c:v>397230.33940150903</c:v>
                </c:pt>
                <c:pt idx="4292">
                  <c:v>397230.33940150903</c:v>
                </c:pt>
                <c:pt idx="4293">
                  <c:v>397230.33940150903</c:v>
                </c:pt>
                <c:pt idx="4294">
                  <c:v>397230.33940150903</c:v>
                </c:pt>
                <c:pt idx="4295">
                  <c:v>397230.33940150903</c:v>
                </c:pt>
                <c:pt idx="4296">
                  <c:v>397230.33940150903</c:v>
                </c:pt>
                <c:pt idx="4297">
                  <c:v>397230.33940150903</c:v>
                </c:pt>
                <c:pt idx="4298">
                  <c:v>397230.33940150903</c:v>
                </c:pt>
                <c:pt idx="4299">
                  <c:v>397230.33940150903</c:v>
                </c:pt>
                <c:pt idx="4300">
                  <c:v>397230.33940150903</c:v>
                </c:pt>
                <c:pt idx="4301">
                  <c:v>397230.33940150903</c:v>
                </c:pt>
                <c:pt idx="4302">
                  <c:v>397230.33940150903</c:v>
                </c:pt>
                <c:pt idx="4303">
                  <c:v>397230.33940150903</c:v>
                </c:pt>
                <c:pt idx="4304">
                  <c:v>397230.33940150903</c:v>
                </c:pt>
                <c:pt idx="4305">
                  <c:v>397230.33940150903</c:v>
                </c:pt>
                <c:pt idx="4306">
                  <c:v>397230.33940150903</c:v>
                </c:pt>
                <c:pt idx="4307">
                  <c:v>397230.33940150903</c:v>
                </c:pt>
                <c:pt idx="4308">
                  <c:v>397230.33940150903</c:v>
                </c:pt>
                <c:pt idx="4309">
                  <c:v>397230.33940150903</c:v>
                </c:pt>
                <c:pt idx="4310">
                  <c:v>397230.33940150903</c:v>
                </c:pt>
                <c:pt idx="4311">
                  <c:v>397230.33940150903</c:v>
                </c:pt>
                <c:pt idx="4312">
                  <c:v>397230.33940150903</c:v>
                </c:pt>
                <c:pt idx="4313">
                  <c:v>397230.33940150903</c:v>
                </c:pt>
                <c:pt idx="4314">
                  <c:v>397230.33940150903</c:v>
                </c:pt>
                <c:pt idx="4315">
                  <c:v>397230.33940150903</c:v>
                </c:pt>
                <c:pt idx="4316">
                  <c:v>397230.33940150903</c:v>
                </c:pt>
                <c:pt idx="4317">
                  <c:v>397230.33940150903</c:v>
                </c:pt>
                <c:pt idx="4318">
                  <c:v>397230.33940150903</c:v>
                </c:pt>
                <c:pt idx="4319">
                  <c:v>397230.33940150903</c:v>
                </c:pt>
                <c:pt idx="4320">
                  <c:v>397230.33940150903</c:v>
                </c:pt>
                <c:pt idx="4321">
                  <c:v>397230.33940150903</c:v>
                </c:pt>
                <c:pt idx="4322">
                  <c:v>397230.33940150903</c:v>
                </c:pt>
                <c:pt idx="4323">
                  <c:v>397230.33940150903</c:v>
                </c:pt>
                <c:pt idx="4324">
                  <c:v>397230.33940150903</c:v>
                </c:pt>
                <c:pt idx="4325">
                  <c:v>397230.33940150903</c:v>
                </c:pt>
                <c:pt idx="4326">
                  <c:v>397230.33940150903</c:v>
                </c:pt>
                <c:pt idx="4327">
                  <c:v>397230.33940150903</c:v>
                </c:pt>
                <c:pt idx="4328">
                  <c:v>397230.33940150903</c:v>
                </c:pt>
                <c:pt idx="4329">
                  <c:v>397230.33940150903</c:v>
                </c:pt>
                <c:pt idx="4330">
                  <c:v>397230.33940150903</c:v>
                </c:pt>
                <c:pt idx="4331">
                  <c:v>397230.33940150903</c:v>
                </c:pt>
                <c:pt idx="4332">
                  <c:v>397230.33940150903</c:v>
                </c:pt>
                <c:pt idx="4333">
                  <c:v>397230.33940150903</c:v>
                </c:pt>
                <c:pt idx="4334">
                  <c:v>397230.33940150903</c:v>
                </c:pt>
                <c:pt idx="4335">
                  <c:v>397230.33940150903</c:v>
                </c:pt>
                <c:pt idx="4336">
                  <c:v>397230.33940150903</c:v>
                </c:pt>
                <c:pt idx="4337">
                  <c:v>397230.33940150903</c:v>
                </c:pt>
                <c:pt idx="4338">
                  <c:v>397230.33940150903</c:v>
                </c:pt>
                <c:pt idx="4339">
                  <c:v>397230.33940150903</c:v>
                </c:pt>
                <c:pt idx="4340">
                  <c:v>397230.33940150903</c:v>
                </c:pt>
                <c:pt idx="4341">
                  <c:v>397230.33940150903</c:v>
                </c:pt>
                <c:pt idx="4342">
                  <c:v>397230.33940150903</c:v>
                </c:pt>
                <c:pt idx="4343">
                  <c:v>397230.33940150903</c:v>
                </c:pt>
                <c:pt idx="4344">
                  <c:v>397230.33940150903</c:v>
                </c:pt>
                <c:pt idx="4345">
                  <c:v>397230.33940150903</c:v>
                </c:pt>
                <c:pt idx="4346">
                  <c:v>397230.33940150903</c:v>
                </c:pt>
                <c:pt idx="4347">
                  <c:v>397230.33940150903</c:v>
                </c:pt>
                <c:pt idx="4348">
                  <c:v>397230.33940150903</c:v>
                </c:pt>
                <c:pt idx="4349">
                  <c:v>397230.33940150903</c:v>
                </c:pt>
                <c:pt idx="4350">
                  <c:v>397230.33940150903</c:v>
                </c:pt>
                <c:pt idx="4351">
                  <c:v>397230.33940150903</c:v>
                </c:pt>
                <c:pt idx="4352">
                  <c:v>397230.33940150903</c:v>
                </c:pt>
                <c:pt idx="4353">
                  <c:v>397230.33940150903</c:v>
                </c:pt>
                <c:pt idx="4354">
                  <c:v>397230.33940150903</c:v>
                </c:pt>
                <c:pt idx="4355">
                  <c:v>397230.33940150903</c:v>
                </c:pt>
                <c:pt idx="4356">
                  <c:v>397230.33940150903</c:v>
                </c:pt>
                <c:pt idx="4357">
                  <c:v>397230.33940150903</c:v>
                </c:pt>
                <c:pt idx="4358">
                  <c:v>397230.33940150903</c:v>
                </c:pt>
                <c:pt idx="4359">
                  <c:v>397230.33940150903</c:v>
                </c:pt>
                <c:pt idx="4360">
                  <c:v>397230.33940150903</c:v>
                </c:pt>
                <c:pt idx="4361">
                  <c:v>397230.33940150903</c:v>
                </c:pt>
                <c:pt idx="4362">
                  <c:v>397230.33940150903</c:v>
                </c:pt>
                <c:pt idx="4363">
                  <c:v>397230.33940150903</c:v>
                </c:pt>
                <c:pt idx="4364">
                  <c:v>397230.33940150903</c:v>
                </c:pt>
                <c:pt idx="4365">
                  <c:v>397230.33940150903</c:v>
                </c:pt>
                <c:pt idx="4366">
                  <c:v>397230.33940150903</c:v>
                </c:pt>
                <c:pt idx="4367">
                  <c:v>397230.33940150903</c:v>
                </c:pt>
                <c:pt idx="4368">
                  <c:v>397230.33940150903</c:v>
                </c:pt>
                <c:pt idx="4369">
                  <c:v>397230.33940150903</c:v>
                </c:pt>
                <c:pt idx="4370">
                  <c:v>397230.33940150903</c:v>
                </c:pt>
                <c:pt idx="4371">
                  <c:v>397230.33940150903</c:v>
                </c:pt>
                <c:pt idx="4372">
                  <c:v>397230.33940150903</c:v>
                </c:pt>
                <c:pt idx="4373">
                  <c:v>397230.33940150903</c:v>
                </c:pt>
                <c:pt idx="4374">
                  <c:v>397230.33940150903</c:v>
                </c:pt>
                <c:pt idx="4375">
                  <c:v>397230.33940150903</c:v>
                </c:pt>
                <c:pt idx="4376">
                  <c:v>397230.33940150903</c:v>
                </c:pt>
                <c:pt idx="4377">
                  <c:v>397230.33940150903</c:v>
                </c:pt>
                <c:pt idx="4378">
                  <c:v>397230.33940150903</c:v>
                </c:pt>
                <c:pt idx="4379">
                  <c:v>397230.33940150903</c:v>
                </c:pt>
                <c:pt idx="4380">
                  <c:v>397230.33940150903</c:v>
                </c:pt>
                <c:pt idx="4381">
                  <c:v>397230.33940150903</c:v>
                </c:pt>
                <c:pt idx="4382">
                  <c:v>397230.33940150903</c:v>
                </c:pt>
                <c:pt idx="4383">
                  <c:v>397230.33940150903</c:v>
                </c:pt>
                <c:pt idx="4384">
                  <c:v>397230.33940150903</c:v>
                </c:pt>
                <c:pt idx="4385">
                  <c:v>397230.33940150903</c:v>
                </c:pt>
                <c:pt idx="4386">
                  <c:v>397230.33940150903</c:v>
                </c:pt>
                <c:pt idx="4387">
                  <c:v>397230.33940150903</c:v>
                </c:pt>
                <c:pt idx="4388">
                  <c:v>397230.33940150903</c:v>
                </c:pt>
                <c:pt idx="4389">
                  <c:v>397230.33940150903</c:v>
                </c:pt>
                <c:pt idx="4390">
                  <c:v>397230.33940150903</c:v>
                </c:pt>
                <c:pt idx="4391">
                  <c:v>397230.33940150903</c:v>
                </c:pt>
                <c:pt idx="4392">
                  <c:v>397230.33940150903</c:v>
                </c:pt>
                <c:pt idx="4393">
                  <c:v>397230.33940150903</c:v>
                </c:pt>
                <c:pt idx="4394">
                  <c:v>397230.33940150903</c:v>
                </c:pt>
                <c:pt idx="4395">
                  <c:v>397230.33940150903</c:v>
                </c:pt>
                <c:pt idx="4396">
                  <c:v>397230.33940150903</c:v>
                </c:pt>
                <c:pt idx="4397">
                  <c:v>397230.33940150903</c:v>
                </c:pt>
                <c:pt idx="4398">
                  <c:v>397230.33940150903</c:v>
                </c:pt>
                <c:pt idx="4399">
                  <c:v>397230.33940150903</c:v>
                </c:pt>
                <c:pt idx="4400">
                  <c:v>397230.33940150903</c:v>
                </c:pt>
                <c:pt idx="4401">
                  <c:v>397230.33940150903</c:v>
                </c:pt>
                <c:pt idx="4402">
                  <c:v>397230.33940150903</c:v>
                </c:pt>
                <c:pt idx="4403">
                  <c:v>397230.33940150903</c:v>
                </c:pt>
                <c:pt idx="4404">
                  <c:v>397230.33940150903</c:v>
                </c:pt>
                <c:pt idx="4405">
                  <c:v>397230.33940150903</c:v>
                </c:pt>
                <c:pt idx="4406">
                  <c:v>397230.33940150903</c:v>
                </c:pt>
                <c:pt idx="4407">
                  <c:v>397230.33940150903</c:v>
                </c:pt>
                <c:pt idx="4408">
                  <c:v>397230.33940150903</c:v>
                </c:pt>
                <c:pt idx="4409">
                  <c:v>397230.33940150903</c:v>
                </c:pt>
                <c:pt idx="4410">
                  <c:v>397230.33940150903</c:v>
                </c:pt>
                <c:pt idx="4411">
                  <c:v>397230.33940150903</c:v>
                </c:pt>
                <c:pt idx="4412">
                  <c:v>397230.33940150903</c:v>
                </c:pt>
                <c:pt idx="4413">
                  <c:v>397230.33940150903</c:v>
                </c:pt>
                <c:pt idx="4414">
                  <c:v>397230.33940150903</c:v>
                </c:pt>
                <c:pt idx="4415">
                  <c:v>397230.33940150903</c:v>
                </c:pt>
                <c:pt idx="4416">
                  <c:v>397230.33940150903</c:v>
                </c:pt>
                <c:pt idx="4417">
                  <c:v>397230.33940150903</c:v>
                </c:pt>
                <c:pt idx="4418">
                  <c:v>397230.33940150903</c:v>
                </c:pt>
                <c:pt idx="4419">
                  <c:v>397230.33940150903</c:v>
                </c:pt>
                <c:pt idx="4420">
                  <c:v>397230.33940150903</c:v>
                </c:pt>
                <c:pt idx="4421">
                  <c:v>397230.33940150903</c:v>
                </c:pt>
                <c:pt idx="4422">
                  <c:v>397230.33940150903</c:v>
                </c:pt>
                <c:pt idx="4423">
                  <c:v>397230.33940150903</c:v>
                </c:pt>
                <c:pt idx="4424">
                  <c:v>397230.33940150903</c:v>
                </c:pt>
                <c:pt idx="4425">
                  <c:v>397230.33940150903</c:v>
                </c:pt>
                <c:pt idx="4426">
                  <c:v>397230.33940150903</c:v>
                </c:pt>
                <c:pt idx="4427">
                  <c:v>397230.33940150903</c:v>
                </c:pt>
                <c:pt idx="4428">
                  <c:v>397230.33940150903</c:v>
                </c:pt>
                <c:pt idx="4429">
                  <c:v>397230.33940150903</c:v>
                </c:pt>
                <c:pt idx="4430">
                  <c:v>397230.33940150903</c:v>
                </c:pt>
                <c:pt idx="4431">
                  <c:v>397230.33940150903</c:v>
                </c:pt>
                <c:pt idx="4432">
                  <c:v>397230.33940150903</c:v>
                </c:pt>
                <c:pt idx="4433">
                  <c:v>397230.33940150903</c:v>
                </c:pt>
                <c:pt idx="4434">
                  <c:v>397230.33940150903</c:v>
                </c:pt>
                <c:pt idx="4435">
                  <c:v>397230.33940150903</c:v>
                </c:pt>
                <c:pt idx="4436">
                  <c:v>397230.33940150903</c:v>
                </c:pt>
                <c:pt idx="4437">
                  <c:v>397230.33940150903</c:v>
                </c:pt>
                <c:pt idx="4438">
                  <c:v>397230.33940150903</c:v>
                </c:pt>
                <c:pt idx="4439">
                  <c:v>397230.33940150903</c:v>
                </c:pt>
                <c:pt idx="4440">
                  <c:v>397230.33940150903</c:v>
                </c:pt>
                <c:pt idx="4441">
                  <c:v>397230.33940150903</c:v>
                </c:pt>
                <c:pt idx="4442">
                  <c:v>397230.33940150903</c:v>
                </c:pt>
                <c:pt idx="4443">
                  <c:v>397230.33940150903</c:v>
                </c:pt>
                <c:pt idx="4444">
                  <c:v>397230.33940150903</c:v>
                </c:pt>
                <c:pt idx="4445">
                  <c:v>397230.33940150903</c:v>
                </c:pt>
                <c:pt idx="4446">
                  <c:v>397230.33940150903</c:v>
                </c:pt>
                <c:pt idx="4447">
                  <c:v>397230.33940150903</c:v>
                </c:pt>
                <c:pt idx="4448">
                  <c:v>397230.33940150903</c:v>
                </c:pt>
                <c:pt idx="4449">
                  <c:v>397230.33940150903</c:v>
                </c:pt>
                <c:pt idx="4450">
                  <c:v>397230.33940150903</c:v>
                </c:pt>
                <c:pt idx="4451">
                  <c:v>397230.33940150903</c:v>
                </c:pt>
                <c:pt idx="4452">
                  <c:v>397230.33940150903</c:v>
                </c:pt>
                <c:pt idx="4453">
                  <c:v>397230.33940150903</c:v>
                </c:pt>
                <c:pt idx="4454">
                  <c:v>397230.33940150903</c:v>
                </c:pt>
                <c:pt idx="4455">
                  <c:v>397230.33940150903</c:v>
                </c:pt>
                <c:pt idx="4456">
                  <c:v>397230.33940150903</c:v>
                </c:pt>
                <c:pt idx="4457">
                  <c:v>397230.33940150903</c:v>
                </c:pt>
                <c:pt idx="4458">
                  <c:v>397230.33940150903</c:v>
                </c:pt>
                <c:pt idx="4459">
                  <c:v>397230.33940150903</c:v>
                </c:pt>
                <c:pt idx="4460">
                  <c:v>397230.33940150903</c:v>
                </c:pt>
                <c:pt idx="4461">
                  <c:v>397230.33940150903</c:v>
                </c:pt>
                <c:pt idx="4462">
                  <c:v>397230.33940150903</c:v>
                </c:pt>
                <c:pt idx="4463">
                  <c:v>397230.33940150903</c:v>
                </c:pt>
                <c:pt idx="4464">
                  <c:v>397230.33940150903</c:v>
                </c:pt>
                <c:pt idx="4465">
                  <c:v>397230.33940150903</c:v>
                </c:pt>
                <c:pt idx="4466">
                  <c:v>397230.33940150903</c:v>
                </c:pt>
                <c:pt idx="4467">
                  <c:v>397230.33940150903</c:v>
                </c:pt>
                <c:pt idx="4468">
                  <c:v>397230.33940150903</c:v>
                </c:pt>
                <c:pt idx="4469">
                  <c:v>397230.33940150903</c:v>
                </c:pt>
                <c:pt idx="4470">
                  <c:v>397230.33940150903</c:v>
                </c:pt>
                <c:pt idx="4471">
                  <c:v>397230.33940150903</c:v>
                </c:pt>
                <c:pt idx="4472">
                  <c:v>397230.33940150903</c:v>
                </c:pt>
                <c:pt idx="4473">
                  <c:v>397230.33940150903</c:v>
                </c:pt>
                <c:pt idx="4474">
                  <c:v>397230.33940150903</c:v>
                </c:pt>
                <c:pt idx="4475">
                  <c:v>397230.33940150903</c:v>
                </c:pt>
                <c:pt idx="4476">
                  <c:v>397230.33940150903</c:v>
                </c:pt>
                <c:pt idx="4477">
                  <c:v>397230.33940150903</c:v>
                </c:pt>
                <c:pt idx="4478">
                  <c:v>397230.33940150903</c:v>
                </c:pt>
                <c:pt idx="4479">
                  <c:v>397230.33940150903</c:v>
                </c:pt>
                <c:pt idx="4480">
                  <c:v>397230.33940150903</c:v>
                </c:pt>
                <c:pt idx="4481">
                  <c:v>397230.33940150903</c:v>
                </c:pt>
                <c:pt idx="4482">
                  <c:v>397230.33940150903</c:v>
                </c:pt>
                <c:pt idx="4483">
                  <c:v>397230.33940150903</c:v>
                </c:pt>
                <c:pt idx="4484">
                  <c:v>397230.33940150903</c:v>
                </c:pt>
                <c:pt idx="4485">
                  <c:v>397230.33940150903</c:v>
                </c:pt>
                <c:pt idx="4486">
                  <c:v>397160.73940150905</c:v>
                </c:pt>
                <c:pt idx="4487">
                  <c:v>397160.73940150905</c:v>
                </c:pt>
                <c:pt idx="4488">
                  <c:v>397160.73940150905</c:v>
                </c:pt>
                <c:pt idx="4489">
                  <c:v>397160.73940150905</c:v>
                </c:pt>
                <c:pt idx="4490">
                  <c:v>397160.73940150905</c:v>
                </c:pt>
                <c:pt idx="4491">
                  <c:v>397160.73940150905</c:v>
                </c:pt>
                <c:pt idx="4492">
                  <c:v>397160.73940150905</c:v>
                </c:pt>
                <c:pt idx="4493">
                  <c:v>397160.73940150905</c:v>
                </c:pt>
                <c:pt idx="4494">
                  <c:v>397160.73940150905</c:v>
                </c:pt>
                <c:pt idx="4495">
                  <c:v>397160.73940150905</c:v>
                </c:pt>
                <c:pt idx="4496">
                  <c:v>397160.73940150905</c:v>
                </c:pt>
                <c:pt idx="4497">
                  <c:v>397160.73940150905</c:v>
                </c:pt>
                <c:pt idx="4498">
                  <c:v>397160.73940150905</c:v>
                </c:pt>
                <c:pt idx="4499">
                  <c:v>397160.73940150905</c:v>
                </c:pt>
                <c:pt idx="4500">
                  <c:v>397160.73940150905</c:v>
                </c:pt>
                <c:pt idx="4501">
                  <c:v>397160.73940150905</c:v>
                </c:pt>
                <c:pt idx="4502">
                  <c:v>397160.73940150905</c:v>
                </c:pt>
                <c:pt idx="4503">
                  <c:v>397160.73940150905</c:v>
                </c:pt>
                <c:pt idx="4504">
                  <c:v>397160.73940150905</c:v>
                </c:pt>
                <c:pt idx="4505">
                  <c:v>397160.73940150905</c:v>
                </c:pt>
                <c:pt idx="4506">
                  <c:v>397160.73940150905</c:v>
                </c:pt>
                <c:pt idx="4507">
                  <c:v>397160.73940150905</c:v>
                </c:pt>
                <c:pt idx="4508">
                  <c:v>397160.73940150905</c:v>
                </c:pt>
                <c:pt idx="4509">
                  <c:v>397160.73940150905</c:v>
                </c:pt>
                <c:pt idx="4510">
                  <c:v>397160.73940150905</c:v>
                </c:pt>
                <c:pt idx="4511">
                  <c:v>397160.73940150905</c:v>
                </c:pt>
                <c:pt idx="4512">
                  <c:v>397160.73940150905</c:v>
                </c:pt>
                <c:pt idx="4513">
                  <c:v>397160.73940150905</c:v>
                </c:pt>
                <c:pt idx="4514">
                  <c:v>397160.73940150905</c:v>
                </c:pt>
                <c:pt idx="4515">
                  <c:v>397160.73940150905</c:v>
                </c:pt>
                <c:pt idx="4516">
                  <c:v>397160.73940150905</c:v>
                </c:pt>
                <c:pt idx="4517">
                  <c:v>397160.73940150905</c:v>
                </c:pt>
                <c:pt idx="4518">
                  <c:v>397160.73940150905</c:v>
                </c:pt>
                <c:pt idx="4519">
                  <c:v>397160.73940150905</c:v>
                </c:pt>
                <c:pt idx="4520">
                  <c:v>397160.73940150905</c:v>
                </c:pt>
                <c:pt idx="4521">
                  <c:v>397160.73940150905</c:v>
                </c:pt>
                <c:pt idx="4522">
                  <c:v>397160.73940150905</c:v>
                </c:pt>
                <c:pt idx="4523">
                  <c:v>397160.73940150905</c:v>
                </c:pt>
                <c:pt idx="4524">
                  <c:v>397160.73940150905</c:v>
                </c:pt>
                <c:pt idx="4525">
                  <c:v>397160.73940150905</c:v>
                </c:pt>
                <c:pt idx="4526">
                  <c:v>397160.73940150905</c:v>
                </c:pt>
                <c:pt idx="4527">
                  <c:v>397160.73940150905</c:v>
                </c:pt>
                <c:pt idx="4528">
                  <c:v>397160.73940150905</c:v>
                </c:pt>
                <c:pt idx="4529">
                  <c:v>397160.73940150905</c:v>
                </c:pt>
                <c:pt idx="4530">
                  <c:v>397160.73940150905</c:v>
                </c:pt>
                <c:pt idx="4531">
                  <c:v>397160.73940150905</c:v>
                </c:pt>
                <c:pt idx="4532">
                  <c:v>397160.73940150905</c:v>
                </c:pt>
                <c:pt idx="4533">
                  <c:v>397160.73940150905</c:v>
                </c:pt>
                <c:pt idx="4534">
                  <c:v>397160.73940150905</c:v>
                </c:pt>
                <c:pt idx="4535">
                  <c:v>397160.73940150905</c:v>
                </c:pt>
                <c:pt idx="4536">
                  <c:v>397160.73940150905</c:v>
                </c:pt>
                <c:pt idx="4537">
                  <c:v>397160.73940150905</c:v>
                </c:pt>
                <c:pt idx="4538">
                  <c:v>397160.73940150905</c:v>
                </c:pt>
                <c:pt idx="4539">
                  <c:v>397160.73940150905</c:v>
                </c:pt>
                <c:pt idx="4540">
                  <c:v>397160.73940150905</c:v>
                </c:pt>
                <c:pt idx="4541">
                  <c:v>397160.73940150905</c:v>
                </c:pt>
                <c:pt idx="4542">
                  <c:v>397160.73940150905</c:v>
                </c:pt>
                <c:pt idx="4543">
                  <c:v>397160.73940150905</c:v>
                </c:pt>
                <c:pt idx="4544">
                  <c:v>397160.73940150905</c:v>
                </c:pt>
                <c:pt idx="4545">
                  <c:v>397160.73940150905</c:v>
                </c:pt>
                <c:pt idx="4546">
                  <c:v>397160.73940150905</c:v>
                </c:pt>
                <c:pt idx="4547">
                  <c:v>397160.73940150905</c:v>
                </c:pt>
                <c:pt idx="4548">
                  <c:v>397160.73940150905</c:v>
                </c:pt>
                <c:pt idx="4549">
                  <c:v>397160.73940150905</c:v>
                </c:pt>
                <c:pt idx="4550">
                  <c:v>397160.73940150905</c:v>
                </c:pt>
                <c:pt idx="4551">
                  <c:v>397160.73940150905</c:v>
                </c:pt>
                <c:pt idx="4552">
                  <c:v>397160.73940150905</c:v>
                </c:pt>
                <c:pt idx="4553">
                  <c:v>397160.73940150905</c:v>
                </c:pt>
                <c:pt idx="4554">
                  <c:v>397160.73940150905</c:v>
                </c:pt>
                <c:pt idx="4555">
                  <c:v>397160.73940150905</c:v>
                </c:pt>
                <c:pt idx="4556">
                  <c:v>397160.73940150905</c:v>
                </c:pt>
                <c:pt idx="4557">
                  <c:v>397160.73940150905</c:v>
                </c:pt>
                <c:pt idx="4558">
                  <c:v>397160.73940150905</c:v>
                </c:pt>
                <c:pt idx="4559">
                  <c:v>397160.73940150905</c:v>
                </c:pt>
                <c:pt idx="4560">
                  <c:v>397160.73940150905</c:v>
                </c:pt>
                <c:pt idx="4561">
                  <c:v>397160.73940150905</c:v>
                </c:pt>
                <c:pt idx="4562">
                  <c:v>397160.73940150905</c:v>
                </c:pt>
                <c:pt idx="4563">
                  <c:v>397160.73940150905</c:v>
                </c:pt>
                <c:pt idx="4564">
                  <c:v>397160.73940150905</c:v>
                </c:pt>
                <c:pt idx="4565">
                  <c:v>397160.73940150905</c:v>
                </c:pt>
                <c:pt idx="4566">
                  <c:v>397160.73940150905</c:v>
                </c:pt>
                <c:pt idx="4567">
                  <c:v>397160.73940150905</c:v>
                </c:pt>
                <c:pt idx="4568">
                  <c:v>397160.73940150905</c:v>
                </c:pt>
                <c:pt idx="4569">
                  <c:v>397160.73940150905</c:v>
                </c:pt>
                <c:pt idx="4570">
                  <c:v>397160.73940150905</c:v>
                </c:pt>
                <c:pt idx="4571">
                  <c:v>397160.73940150905</c:v>
                </c:pt>
                <c:pt idx="4572">
                  <c:v>397160.73940150905</c:v>
                </c:pt>
                <c:pt idx="4573">
                  <c:v>397160.73940150905</c:v>
                </c:pt>
                <c:pt idx="4574">
                  <c:v>397160.73940150905</c:v>
                </c:pt>
                <c:pt idx="4575">
                  <c:v>397160.73940150905</c:v>
                </c:pt>
                <c:pt idx="4576">
                  <c:v>397160.73940150905</c:v>
                </c:pt>
                <c:pt idx="4577">
                  <c:v>397160.73940150905</c:v>
                </c:pt>
                <c:pt idx="4578">
                  <c:v>397160.73940150905</c:v>
                </c:pt>
                <c:pt idx="4579">
                  <c:v>397160.73940150905</c:v>
                </c:pt>
                <c:pt idx="4580">
                  <c:v>397160.73940150905</c:v>
                </c:pt>
                <c:pt idx="4581">
                  <c:v>397160.73940150905</c:v>
                </c:pt>
                <c:pt idx="4582">
                  <c:v>397160.73940150905</c:v>
                </c:pt>
                <c:pt idx="4583">
                  <c:v>397160.73940150905</c:v>
                </c:pt>
                <c:pt idx="4584">
                  <c:v>397160.73940150905</c:v>
                </c:pt>
                <c:pt idx="4585">
                  <c:v>397160.73940150905</c:v>
                </c:pt>
                <c:pt idx="4586">
                  <c:v>397160.73940150905</c:v>
                </c:pt>
                <c:pt idx="4587">
                  <c:v>397160.73940150905</c:v>
                </c:pt>
                <c:pt idx="4588">
                  <c:v>397160.73940150905</c:v>
                </c:pt>
                <c:pt idx="4589">
                  <c:v>397160.73940150905</c:v>
                </c:pt>
                <c:pt idx="4590">
                  <c:v>397160.73940150905</c:v>
                </c:pt>
                <c:pt idx="4591">
                  <c:v>397160.73940150905</c:v>
                </c:pt>
                <c:pt idx="4592">
                  <c:v>397160.73940150905</c:v>
                </c:pt>
                <c:pt idx="4593">
                  <c:v>397160.73940150905</c:v>
                </c:pt>
                <c:pt idx="4594">
                  <c:v>397160.73940150905</c:v>
                </c:pt>
                <c:pt idx="4595">
                  <c:v>397160.73940150905</c:v>
                </c:pt>
                <c:pt idx="4596">
                  <c:v>397160.73940150905</c:v>
                </c:pt>
                <c:pt idx="4597">
                  <c:v>397160.73940150905</c:v>
                </c:pt>
                <c:pt idx="4598">
                  <c:v>397160.73940150905</c:v>
                </c:pt>
                <c:pt idx="4599">
                  <c:v>397160.73940150905</c:v>
                </c:pt>
                <c:pt idx="4600">
                  <c:v>397160.73940150905</c:v>
                </c:pt>
                <c:pt idx="4601">
                  <c:v>397160.73940150905</c:v>
                </c:pt>
                <c:pt idx="4602">
                  <c:v>397160.73940150905</c:v>
                </c:pt>
                <c:pt idx="4603">
                  <c:v>397160.73940150905</c:v>
                </c:pt>
                <c:pt idx="4604">
                  <c:v>397160.73940150905</c:v>
                </c:pt>
                <c:pt idx="4605">
                  <c:v>397160.73940150905</c:v>
                </c:pt>
                <c:pt idx="4606">
                  <c:v>397160.73940150905</c:v>
                </c:pt>
                <c:pt idx="4607">
                  <c:v>397160.73940150905</c:v>
                </c:pt>
                <c:pt idx="4608">
                  <c:v>397160.73940150905</c:v>
                </c:pt>
                <c:pt idx="4609">
                  <c:v>397160.73940150905</c:v>
                </c:pt>
                <c:pt idx="4610">
                  <c:v>397160.73940150905</c:v>
                </c:pt>
                <c:pt idx="4611">
                  <c:v>397160.73940150905</c:v>
                </c:pt>
                <c:pt idx="4612">
                  <c:v>397160.73940150905</c:v>
                </c:pt>
                <c:pt idx="4613">
                  <c:v>397160.73940150905</c:v>
                </c:pt>
                <c:pt idx="4614">
                  <c:v>397160.73940150905</c:v>
                </c:pt>
                <c:pt idx="4615">
                  <c:v>397160.73940150905</c:v>
                </c:pt>
                <c:pt idx="4616">
                  <c:v>397160.73940150905</c:v>
                </c:pt>
                <c:pt idx="4617">
                  <c:v>397160.73940150905</c:v>
                </c:pt>
                <c:pt idx="4618">
                  <c:v>397160.73940150905</c:v>
                </c:pt>
                <c:pt idx="4619">
                  <c:v>397160.73940150905</c:v>
                </c:pt>
                <c:pt idx="4620">
                  <c:v>397160.73940150905</c:v>
                </c:pt>
                <c:pt idx="4621">
                  <c:v>397160.73940150905</c:v>
                </c:pt>
                <c:pt idx="4622">
                  <c:v>397160.73940150905</c:v>
                </c:pt>
                <c:pt idx="4623">
                  <c:v>397160.73940150905</c:v>
                </c:pt>
                <c:pt idx="4624">
                  <c:v>397160.73940150905</c:v>
                </c:pt>
                <c:pt idx="4625">
                  <c:v>397160.73940150905</c:v>
                </c:pt>
                <c:pt idx="4626">
                  <c:v>397160.73940150905</c:v>
                </c:pt>
                <c:pt idx="4627">
                  <c:v>397160.73940150905</c:v>
                </c:pt>
                <c:pt idx="4628">
                  <c:v>397160.73940150905</c:v>
                </c:pt>
                <c:pt idx="4629">
                  <c:v>397160.73940150905</c:v>
                </c:pt>
                <c:pt idx="4630">
                  <c:v>397160.73940150905</c:v>
                </c:pt>
                <c:pt idx="4631">
                  <c:v>397160.73940150905</c:v>
                </c:pt>
                <c:pt idx="4632">
                  <c:v>397160.73940150905</c:v>
                </c:pt>
                <c:pt idx="4633">
                  <c:v>397160.73940150905</c:v>
                </c:pt>
                <c:pt idx="4634">
                  <c:v>397160.73940150905</c:v>
                </c:pt>
                <c:pt idx="4635">
                  <c:v>397160.73940150905</c:v>
                </c:pt>
                <c:pt idx="4636">
                  <c:v>397160.73940150905</c:v>
                </c:pt>
                <c:pt idx="4637">
                  <c:v>397160.73940150905</c:v>
                </c:pt>
                <c:pt idx="4638">
                  <c:v>397160.73940150905</c:v>
                </c:pt>
                <c:pt idx="4639">
                  <c:v>397160.73940150905</c:v>
                </c:pt>
                <c:pt idx="4640">
                  <c:v>397160.73940150905</c:v>
                </c:pt>
                <c:pt idx="4641">
                  <c:v>397160.73940150905</c:v>
                </c:pt>
                <c:pt idx="4642">
                  <c:v>397160.73940150905</c:v>
                </c:pt>
                <c:pt idx="4643">
                  <c:v>397160.73940150905</c:v>
                </c:pt>
                <c:pt idx="4644">
                  <c:v>397160.73940150905</c:v>
                </c:pt>
                <c:pt idx="4645">
                  <c:v>397160.73940150905</c:v>
                </c:pt>
                <c:pt idx="4646">
                  <c:v>397160.73940150905</c:v>
                </c:pt>
                <c:pt idx="4647">
                  <c:v>397160.73940150905</c:v>
                </c:pt>
                <c:pt idx="4648">
                  <c:v>397160.73940150905</c:v>
                </c:pt>
                <c:pt idx="4649">
                  <c:v>397160.73940150905</c:v>
                </c:pt>
                <c:pt idx="4650">
                  <c:v>397160.73940150905</c:v>
                </c:pt>
                <c:pt idx="4651">
                  <c:v>397160.73940150905</c:v>
                </c:pt>
                <c:pt idx="4652">
                  <c:v>397160.73940150905</c:v>
                </c:pt>
                <c:pt idx="4653">
                  <c:v>397160.73940150905</c:v>
                </c:pt>
                <c:pt idx="4654">
                  <c:v>397160.73940150905</c:v>
                </c:pt>
                <c:pt idx="4655">
                  <c:v>397160.73940150905</c:v>
                </c:pt>
                <c:pt idx="4656">
                  <c:v>397160.73940150905</c:v>
                </c:pt>
                <c:pt idx="4657">
                  <c:v>397160.73940150905</c:v>
                </c:pt>
                <c:pt idx="4658">
                  <c:v>397160.73940150905</c:v>
                </c:pt>
                <c:pt idx="4659">
                  <c:v>397160.73940150905</c:v>
                </c:pt>
                <c:pt idx="4660">
                  <c:v>397160.73940150905</c:v>
                </c:pt>
                <c:pt idx="4661">
                  <c:v>397160.73940150905</c:v>
                </c:pt>
                <c:pt idx="4662">
                  <c:v>397160.73940150905</c:v>
                </c:pt>
                <c:pt idx="4663">
                  <c:v>397160.73940150905</c:v>
                </c:pt>
                <c:pt idx="4664">
                  <c:v>397160.73940150905</c:v>
                </c:pt>
                <c:pt idx="4665">
                  <c:v>397160.73940150905</c:v>
                </c:pt>
                <c:pt idx="4666">
                  <c:v>397160.73940150905</c:v>
                </c:pt>
                <c:pt idx="4667">
                  <c:v>397160.73940150905</c:v>
                </c:pt>
                <c:pt idx="4668">
                  <c:v>397160.73940150905</c:v>
                </c:pt>
                <c:pt idx="4669">
                  <c:v>397160.73940150905</c:v>
                </c:pt>
                <c:pt idx="4670">
                  <c:v>397160.73940150905</c:v>
                </c:pt>
                <c:pt idx="4671">
                  <c:v>397160.73940150905</c:v>
                </c:pt>
                <c:pt idx="4672">
                  <c:v>397160.73940150905</c:v>
                </c:pt>
                <c:pt idx="4673">
                  <c:v>397160.73940150905</c:v>
                </c:pt>
                <c:pt idx="4674">
                  <c:v>397160.73940150905</c:v>
                </c:pt>
                <c:pt idx="4675">
                  <c:v>397160.73940150905</c:v>
                </c:pt>
                <c:pt idx="4676">
                  <c:v>397160.73940150905</c:v>
                </c:pt>
                <c:pt idx="4677">
                  <c:v>397160.73940150905</c:v>
                </c:pt>
                <c:pt idx="4678">
                  <c:v>397160.73940150905</c:v>
                </c:pt>
                <c:pt idx="4679">
                  <c:v>397160.73940150905</c:v>
                </c:pt>
                <c:pt idx="4680">
                  <c:v>397160.73940150905</c:v>
                </c:pt>
                <c:pt idx="4681">
                  <c:v>397160.73940150905</c:v>
                </c:pt>
                <c:pt idx="4682">
                  <c:v>397160.73940150905</c:v>
                </c:pt>
                <c:pt idx="4683">
                  <c:v>397160.73940150905</c:v>
                </c:pt>
                <c:pt idx="4684">
                  <c:v>397160.73940150905</c:v>
                </c:pt>
                <c:pt idx="4685">
                  <c:v>397160.73940150905</c:v>
                </c:pt>
                <c:pt idx="4686">
                  <c:v>397160.73940150905</c:v>
                </c:pt>
                <c:pt idx="4687">
                  <c:v>397160.73940150905</c:v>
                </c:pt>
                <c:pt idx="4688">
                  <c:v>397160.73940150905</c:v>
                </c:pt>
                <c:pt idx="4689">
                  <c:v>397160.73940150905</c:v>
                </c:pt>
                <c:pt idx="4690">
                  <c:v>397160.73940150905</c:v>
                </c:pt>
                <c:pt idx="4691">
                  <c:v>397160.73940150905</c:v>
                </c:pt>
                <c:pt idx="4692">
                  <c:v>397160.73940150905</c:v>
                </c:pt>
                <c:pt idx="4693">
                  <c:v>397160.73940150905</c:v>
                </c:pt>
                <c:pt idx="4694">
                  <c:v>397160.73940150905</c:v>
                </c:pt>
                <c:pt idx="4695">
                  <c:v>397160.73940150905</c:v>
                </c:pt>
                <c:pt idx="4696">
                  <c:v>397160.73940150905</c:v>
                </c:pt>
                <c:pt idx="4697">
                  <c:v>397160.73940150905</c:v>
                </c:pt>
                <c:pt idx="4698">
                  <c:v>397160.73940150905</c:v>
                </c:pt>
                <c:pt idx="4699">
                  <c:v>397160.73940150905</c:v>
                </c:pt>
                <c:pt idx="4700">
                  <c:v>397160.73940150905</c:v>
                </c:pt>
                <c:pt idx="4701">
                  <c:v>397160.73940150905</c:v>
                </c:pt>
                <c:pt idx="4702">
                  <c:v>397160.73940150905</c:v>
                </c:pt>
                <c:pt idx="4703">
                  <c:v>397160.73940150905</c:v>
                </c:pt>
                <c:pt idx="4704">
                  <c:v>397160.73940150905</c:v>
                </c:pt>
                <c:pt idx="4705">
                  <c:v>397160.73940150905</c:v>
                </c:pt>
                <c:pt idx="4706">
                  <c:v>397160.73940150905</c:v>
                </c:pt>
                <c:pt idx="4707">
                  <c:v>397160.73940150905</c:v>
                </c:pt>
                <c:pt idx="4708">
                  <c:v>397160.73940150905</c:v>
                </c:pt>
                <c:pt idx="4709">
                  <c:v>397160.73940150905</c:v>
                </c:pt>
                <c:pt idx="4710">
                  <c:v>397160.73940150905</c:v>
                </c:pt>
                <c:pt idx="4711">
                  <c:v>397160.73940150905</c:v>
                </c:pt>
                <c:pt idx="4712">
                  <c:v>397160.73940150905</c:v>
                </c:pt>
                <c:pt idx="4713">
                  <c:v>397160.73940150905</c:v>
                </c:pt>
                <c:pt idx="4714">
                  <c:v>397160.73940150905</c:v>
                </c:pt>
                <c:pt idx="4715">
                  <c:v>397160.73940150905</c:v>
                </c:pt>
                <c:pt idx="4716">
                  <c:v>397160.73940150905</c:v>
                </c:pt>
                <c:pt idx="4717">
                  <c:v>397160.73940150905</c:v>
                </c:pt>
                <c:pt idx="4718">
                  <c:v>397160.73940150905</c:v>
                </c:pt>
                <c:pt idx="4719">
                  <c:v>397160.73940150905</c:v>
                </c:pt>
                <c:pt idx="4720">
                  <c:v>397160.73940150905</c:v>
                </c:pt>
                <c:pt idx="4721">
                  <c:v>397160.73940150905</c:v>
                </c:pt>
                <c:pt idx="4722">
                  <c:v>397160.73940150905</c:v>
                </c:pt>
                <c:pt idx="4723">
                  <c:v>397160.73940150905</c:v>
                </c:pt>
                <c:pt idx="4724">
                  <c:v>397160.73940150905</c:v>
                </c:pt>
                <c:pt idx="4725">
                  <c:v>397160.73940150905</c:v>
                </c:pt>
                <c:pt idx="4726">
                  <c:v>397160.73940150905</c:v>
                </c:pt>
                <c:pt idx="4727">
                  <c:v>397160.73940150905</c:v>
                </c:pt>
                <c:pt idx="4728">
                  <c:v>397160.73940150905</c:v>
                </c:pt>
                <c:pt idx="4729">
                  <c:v>397160.73940150905</c:v>
                </c:pt>
                <c:pt idx="4730">
                  <c:v>397160.73940150905</c:v>
                </c:pt>
                <c:pt idx="4731">
                  <c:v>397160.73940150905</c:v>
                </c:pt>
                <c:pt idx="4732">
                  <c:v>397160.73940150905</c:v>
                </c:pt>
                <c:pt idx="4733">
                  <c:v>397160.73940150905</c:v>
                </c:pt>
                <c:pt idx="4734">
                  <c:v>397160.73940150905</c:v>
                </c:pt>
                <c:pt idx="4735">
                  <c:v>397160.73940150905</c:v>
                </c:pt>
                <c:pt idx="4736">
                  <c:v>397160.73940150905</c:v>
                </c:pt>
                <c:pt idx="4737">
                  <c:v>397160.73940150905</c:v>
                </c:pt>
                <c:pt idx="4738">
                  <c:v>397160.73940150905</c:v>
                </c:pt>
                <c:pt idx="4739">
                  <c:v>397160.73940150905</c:v>
                </c:pt>
                <c:pt idx="4740">
                  <c:v>397160.73940150905</c:v>
                </c:pt>
                <c:pt idx="4741">
                  <c:v>397160.73940150905</c:v>
                </c:pt>
                <c:pt idx="4742">
                  <c:v>397160.73940150905</c:v>
                </c:pt>
                <c:pt idx="4743">
                  <c:v>397160.73940150905</c:v>
                </c:pt>
                <c:pt idx="4744">
                  <c:v>397160.73940150905</c:v>
                </c:pt>
                <c:pt idx="4745">
                  <c:v>397160.73940150905</c:v>
                </c:pt>
                <c:pt idx="4746">
                  <c:v>397160.73940150905</c:v>
                </c:pt>
                <c:pt idx="4747">
                  <c:v>397160.73940150905</c:v>
                </c:pt>
                <c:pt idx="4748">
                  <c:v>397160.73940150905</c:v>
                </c:pt>
                <c:pt idx="4749">
                  <c:v>397160.73940150905</c:v>
                </c:pt>
                <c:pt idx="4750">
                  <c:v>397160.73940150905</c:v>
                </c:pt>
                <c:pt idx="4751">
                  <c:v>397160.73940150905</c:v>
                </c:pt>
                <c:pt idx="4752">
                  <c:v>397160.73940150905</c:v>
                </c:pt>
                <c:pt idx="4753">
                  <c:v>397160.73940150905</c:v>
                </c:pt>
                <c:pt idx="4754">
                  <c:v>397160.73940150905</c:v>
                </c:pt>
                <c:pt idx="4755">
                  <c:v>397160.73940150905</c:v>
                </c:pt>
                <c:pt idx="4756">
                  <c:v>397160.73940150905</c:v>
                </c:pt>
                <c:pt idx="4757">
                  <c:v>397160.73940150905</c:v>
                </c:pt>
                <c:pt idx="4758">
                  <c:v>397160.73940150905</c:v>
                </c:pt>
                <c:pt idx="4759">
                  <c:v>397160.73940150905</c:v>
                </c:pt>
                <c:pt idx="4760">
                  <c:v>397160.73940150905</c:v>
                </c:pt>
                <c:pt idx="4761">
                  <c:v>397160.73940150905</c:v>
                </c:pt>
                <c:pt idx="4762">
                  <c:v>397160.73940150905</c:v>
                </c:pt>
                <c:pt idx="4763">
                  <c:v>397160.73940150905</c:v>
                </c:pt>
                <c:pt idx="4764">
                  <c:v>397160.73940150905</c:v>
                </c:pt>
                <c:pt idx="4765">
                  <c:v>397160.73940150905</c:v>
                </c:pt>
                <c:pt idx="4766">
                  <c:v>397160.73940150905</c:v>
                </c:pt>
                <c:pt idx="4767">
                  <c:v>397160.73940150905</c:v>
                </c:pt>
                <c:pt idx="4768">
                  <c:v>397160.73940150905</c:v>
                </c:pt>
                <c:pt idx="4769">
                  <c:v>397160.73940150905</c:v>
                </c:pt>
                <c:pt idx="4770">
                  <c:v>397160.73940150905</c:v>
                </c:pt>
                <c:pt idx="4771">
                  <c:v>397160.73940150905</c:v>
                </c:pt>
                <c:pt idx="4772">
                  <c:v>397160.73940150905</c:v>
                </c:pt>
                <c:pt idx="4773">
                  <c:v>397160.73940150905</c:v>
                </c:pt>
                <c:pt idx="4774">
                  <c:v>397160.73940150905</c:v>
                </c:pt>
                <c:pt idx="4775">
                  <c:v>397160.73940150905</c:v>
                </c:pt>
                <c:pt idx="4776">
                  <c:v>397160.73940150905</c:v>
                </c:pt>
                <c:pt idx="4777">
                  <c:v>397160.73940150905</c:v>
                </c:pt>
                <c:pt idx="4778">
                  <c:v>397160.73940150905</c:v>
                </c:pt>
                <c:pt idx="4779">
                  <c:v>397160.73940150905</c:v>
                </c:pt>
                <c:pt idx="4780">
                  <c:v>397160.73940150905</c:v>
                </c:pt>
                <c:pt idx="4781">
                  <c:v>397160.73940150905</c:v>
                </c:pt>
                <c:pt idx="4782">
                  <c:v>397160.73940150905</c:v>
                </c:pt>
                <c:pt idx="4783">
                  <c:v>397160.73940150905</c:v>
                </c:pt>
                <c:pt idx="4784">
                  <c:v>397160.73940150905</c:v>
                </c:pt>
                <c:pt idx="4785">
                  <c:v>397160.73940150905</c:v>
                </c:pt>
                <c:pt idx="4786">
                  <c:v>397160.73940150905</c:v>
                </c:pt>
                <c:pt idx="4787">
                  <c:v>397160.73940150905</c:v>
                </c:pt>
                <c:pt idx="4788">
                  <c:v>397160.73940150905</c:v>
                </c:pt>
                <c:pt idx="4789">
                  <c:v>397160.73940150905</c:v>
                </c:pt>
                <c:pt idx="4790">
                  <c:v>397160.73940150905</c:v>
                </c:pt>
                <c:pt idx="4791">
                  <c:v>397160.73940150905</c:v>
                </c:pt>
                <c:pt idx="4792">
                  <c:v>397160.73940150905</c:v>
                </c:pt>
                <c:pt idx="4793">
                  <c:v>397160.73940150905</c:v>
                </c:pt>
                <c:pt idx="4794">
                  <c:v>397160.73940150905</c:v>
                </c:pt>
                <c:pt idx="4795">
                  <c:v>397160.73940150905</c:v>
                </c:pt>
                <c:pt idx="4796">
                  <c:v>397160.73940150905</c:v>
                </c:pt>
                <c:pt idx="4797">
                  <c:v>397160.73940150905</c:v>
                </c:pt>
                <c:pt idx="4798">
                  <c:v>397160.73940150905</c:v>
                </c:pt>
                <c:pt idx="4799">
                  <c:v>397160.73940150905</c:v>
                </c:pt>
                <c:pt idx="4800">
                  <c:v>397160.73940150905</c:v>
                </c:pt>
                <c:pt idx="4801">
                  <c:v>397160.73940150905</c:v>
                </c:pt>
                <c:pt idx="4802">
                  <c:v>397160.73940150905</c:v>
                </c:pt>
                <c:pt idx="4803">
                  <c:v>397160.73940150905</c:v>
                </c:pt>
                <c:pt idx="4804">
                  <c:v>397160.73940150905</c:v>
                </c:pt>
                <c:pt idx="4805">
                  <c:v>397160.73940150905</c:v>
                </c:pt>
                <c:pt idx="4806">
                  <c:v>397160.73940150905</c:v>
                </c:pt>
                <c:pt idx="4807">
                  <c:v>397160.73940150905</c:v>
                </c:pt>
                <c:pt idx="4808">
                  <c:v>397160.73940150905</c:v>
                </c:pt>
                <c:pt idx="4809">
                  <c:v>397160.73940150905</c:v>
                </c:pt>
                <c:pt idx="4810">
                  <c:v>397160.73940150905</c:v>
                </c:pt>
                <c:pt idx="4811">
                  <c:v>397160.73940150905</c:v>
                </c:pt>
                <c:pt idx="4812">
                  <c:v>397160.73940150905</c:v>
                </c:pt>
                <c:pt idx="4813">
                  <c:v>397160.73940150905</c:v>
                </c:pt>
                <c:pt idx="4814">
                  <c:v>397160.73940150905</c:v>
                </c:pt>
                <c:pt idx="4815">
                  <c:v>397160.73940150905</c:v>
                </c:pt>
                <c:pt idx="4816">
                  <c:v>397160.73940150905</c:v>
                </c:pt>
                <c:pt idx="4817">
                  <c:v>397160.73940150905</c:v>
                </c:pt>
                <c:pt idx="4818">
                  <c:v>397160.73940150905</c:v>
                </c:pt>
                <c:pt idx="4819">
                  <c:v>397160.73940150905</c:v>
                </c:pt>
                <c:pt idx="4820">
                  <c:v>397160.73940150905</c:v>
                </c:pt>
                <c:pt idx="4821">
                  <c:v>397160.73940150905</c:v>
                </c:pt>
                <c:pt idx="4822">
                  <c:v>397160.73940150905</c:v>
                </c:pt>
                <c:pt idx="4823">
                  <c:v>397160.73940150905</c:v>
                </c:pt>
                <c:pt idx="4824">
                  <c:v>397160.73940150905</c:v>
                </c:pt>
                <c:pt idx="4825">
                  <c:v>397160.73940150905</c:v>
                </c:pt>
                <c:pt idx="4826">
                  <c:v>397160.73940150905</c:v>
                </c:pt>
                <c:pt idx="4827">
                  <c:v>397160.73940150905</c:v>
                </c:pt>
                <c:pt idx="4828">
                  <c:v>397160.73940150905</c:v>
                </c:pt>
                <c:pt idx="4829">
                  <c:v>397160.73940150905</c:v>
                </c:pt>
                <c:pt idx="4830">
                  <c:v>397160.73940150905</c:v>
                </c:pt>
                <c:pt idx="4831">
                  <c:v>397160.73940150905</c:v>
                </c:pt>
                <c:pt idx="4832">
                  <c:v>397160.73940150905</c:v>
                </c:pt>
                <c:pt idx="4833">
                  <c:v>397160.73940150905</c:v>
                </c:pt>
                <c:pt idx="4834">
                  <c:v>397160.73940150905</c:v>
                </c:pt>
                <c:pt idx="4835">
                  <c:v>397160.73940150905</c:v>
                </c:pt>
                <c:pt idx="4836">
                  <c:v>397160.73940150905</c:v>
                </c:pt>
                <c:pt idx="4837">
                  <c:v>397160.73940150905</c:v>
                </c:pt>
                <c:pt idx="4838">
                  <c:v>397160.73940150905</c:v>
                </c:pt>
                <c:pt idx="4839">
                  <c:v>397160.73940150905</c:v>
                </c:pt>
                <c:pt idx="4840">
                  <c:v>397160.73940150905</c:v>
                </c:pt>
                <c:pt idx="4841">
                  <c:v>397160.73940150905</c:v>
                </c:pt>
                <c:pt idx="4842">
                  <c:v>397160.73940150905</c:v>
                </c:pt>
                <c:pt idx="4843">
                  <c:v>397160.73940150905</c:v>
                </c:pt>
                <c:pt idx="4844">
                  <c:v>397160.73940150905</c:v>
                </c:pt>
                <c:pt idx="4845">
                  <c:v>397160.73940150905</c:v>
                </c:pt>
                <c:pt idx="4846">
                  <c:v>397160.73940150905</c:v>
                </c:pt>
                <c:pt idx="4847">
                  <c:v>397160.73940150905</c:v>
                </c:pt>
                <c:pt idx="4848">
                  <c:v>397160.73940150905</c:v>
                </c:pt>
                <c:pt idx="4849">
                  <c:v>397160.73940150905</c:v>
                </c:pt>
                <c:pt idx="4850">
                  <c:v>397160.73940150905</c:v>
                </c:pt>
                <c:pt idx="4851">
                  <c:v>397160.73940150905</c:v>
                </c:pt>
                <c:pt idx="4852">
                  <c:v>397160.73940150905</c:v>
                </c:pt>
                <c:pt idx="4853">
                  <c:v>397160.73940150905</c:v>
                </c:pt>
                <c:pt idx="4854">
                  <c:v>397160.73940150905</c:v>
                </c:pt>
                <c:pt idx="4855">
                  <c:v>397160.73940150905</c:v>
                </c:pt>
                <c:pt idx="4856">
                  <c:v>397160.73940150905</c:v>
                </c:pt>
                <c:pt idx="4857">
                  <c:v>397160.73940150905</c:v>
                </c:pt>
                <c:pt idx="4858">
                  <c:v>397160.73940150905</c:v>
                </c:pt>
                <c:pt idx="4859">
                  <c:v>397160.73940150905</c:v>
                </c:pt>
                <c:pt idx="4860">
                  <c:v>397160.73940150905</c:v>
                </c:pt>
                <c:pt idx="4861">
                  <c:v>397160.73940150905</c:v>
                </c:pt>
                <c:pt idx="4862">
                  <c:v>397160.73940150905</c:v>
                </c:pt>
                <c:pt idx="4863">
                  <c:v>397160.73940150905</c:v>
                </c:pt>
                <c:pt idx="4864">
                  <c:v>397160.73940150905</c:v>
                </c:pt>
                <c:pt idx="4865">
                  <c:v>397160.73940150905</c:v>
                </c:pt>
                <c:pt idx="4866">
                  <c:v>397160.73940150905</c:v>
                </c:pt>
                <c:pt idx="4867">
                  <c:v>397160.73940150905</c:v>
                </c:pt>
                <c:pt idx="4868">
                  <c:v>397160.73940150905</c:v>
                </c:pt>
                <c:pt idx="4869">
                  <c:v>397160.73940150905</c:v>
                </c:pt>
                <c:pt idx="4870">
                  <c:v>397160.73940150905</c:v>
                </c:pt>
                <c:pt idx="4871">
                  <c:v>397160.73940150905</c:v>
                </c:pt>
                <c:pt idx="4872">
                  <c:v>397160.73940150905</c:v>
                </c:pt>
                <c:pt idx="4873">
                  <c:v>397160.73940150905</c:v>
                </c:pt>
                <c:pt idx="4874">
                  <c:v>397160.73940150905</c:v>
                </c:pt>
                <c:pt idx="4875">
                  <c:v>397160.73940150905</c:v>
                </c:pt>
                <c:pt idx="4876">
                  <c:v>397160.73940150905</c:v>
                </c:pt>
                <c:pt idx="4877">
                  <c:v>397160.73940150905</c:v>
                </c:pt>
                <c:pt idx="4878">
                  <c:v>397160.73940150905</c:v>
                </c:pt>
                <c:pt idx="4879">
                  <c:v>397160.73940150905</c:v>
                </c:pt>
                <c:pt idx="4880">
                  <c:v>397160.73940150905</c:v>
                </c:pt>
                <c:pt idx="4881">
                  <c:v>397160.73940150905</c:v>
                </c:pt>
                <c:pt idx="4882">
                  <c:v>397160.73940150905</c:v>
                </c:pt>
                <c:pt idx="4883">
                  <c:v>397160.73940150905</c:v>
                </c:pt>
                <c:pt idx="4884">
                  <c:v>397160.73940150905</c:v>
                </c:pt>
                <c:pt idx="4885">
                  <c:v>397160.73940150905</c:v>
                </c:pt>
                <c:pt idx="4886">
                  <c:v>397160.73940150905</c:v>
                </c:pt>
                <c:pt idx="4887">
                  <c:v>397160.73940150905</c:v>
                </c:pt>
                <c:pt idx="4888">
                  <c:v>397160.73940150905</c:v>
                </c:pt>
                <c:pt idx="4889">
                  <c:v>397160.73940150905</c:v>
                </c:pt>
                <c:pt idx="4890">
                  <c:v>397160.73940150905</c:v>
                </c:pt>
                <c:pt idx="4891">
                  <c:v>397160.73940150905</c:v>
                </c:pt>
                <c:pt idx="4892">
                  <c:v>397160.73940150905</c:v>
                </c:pt>
                <c:pt idx="4893">
                  <c:v>397160.73940150905</c:v>
                </c:pt>
                <c:pt idx="4894">
                  <c:v>397160.73940150905</c:v>
                </c:pt>
                <c:pt idx="4895">
                  <c:v>397160.73940150905</c:v>
                </c:pt>
                <c:pt idx="4896">
                  <c:v>397160.73940150905</c:v>
                </c:pt>
                <c:pt idx="4897">
                  <c:v>397160.73940150905</c:v>
                </c:pt>
                <c:pt idx="4898">
                  <c:v>397160.73940150905</c:v>
                </c:pt>
                <c:pt idx="4899">
                  <c:v>397160.73940150905</c:v>
                </c:pt>
                <c:pt idx="4900">
                  <c:v>397160.73940150905</c:v>
                </c:pt>
                <c:pt idx="4901">
                  <c:v>397160.73940150905</c:v>
                </c:pt>
                <c:pt idx="4902">
                  <c:v>397160.73940150905</c:v>
                </c:pt>
                <c:pt idx="4903">
                  <c:v>397160.73940150905</c:v>
                </c:pt>
                <c:pt idx="4904">
                  <c:v>397160.73940150905</c:v>
                </c:pt>
                <c:pt idx="4905">
                  <c:v>397160.73940150905</c:v>
                </c:pt>
                <c:pt idx="4906">
                  <c:v>397160.73940150905</c:v>
                </c:pt>
                <c:pt idx="4907">
                  <c:v>397160.73940150905</c:v>
                </c:pt>
                <c:pt idx="4908">
                  <c:v>397160.73940150905</c:v>
                </c:pt>
                <c:pt idx="4909">
                  <c:v>397160.73940150905</c:v>
                </c:pt>
                <c:pt idx="4910">
                  <c:v>397160.73940150905</c:v>
                </c:pt>
                <c:pt idx="4911">
                  <c:v>397160.73940150905</c:v>
                </c:pt>
                <c:pt idx="4912">
                  <c:v>397160.73940150905</c:v>
                </c:pt>
                <c:pt idx="4913">
                  <c:v>397160.73940150905</c:v>
                </c:pt>
                <c:pt idx="4914">
                  <c:v>397160.73940150905</c:v>
                </c:pt>
                <c:pt idx="4915">
                  <c:v>397160.73940150905</c:v>
                </c:pt>
                <c:pt idx="4916">
                  <c:v>397160.73940150905</c:v>
                </c:pt>
                <c:pt idx="4917">
                  <c:v>397160.73940150905</c:v>
                </c:pt>
                <c:pt idx="4918">
                  <c:v>397160.73940150905</c:v>
                </c:pt>
                <c:pt idx="4919">
                  <c:v>397160.73940150905</c:v>
                </c:pt>
                <c:pt idx="4920">
                  <c:v>397160.73940150905</c:v>
                </c:pt>
                <c:pt idx="4921">
                  <c:v>397160.73940150905</c:v>
                </c:pt>
                <c:pt idx="4922">
                  <c:v>397160.73940150905</c:v>
                </c:pt>
                <c:pt idx="4923">
                  <c:v>397160.73940150905</c:v>
                </c:pt>
                <c:pt idx="4924">
                  <c:v>397160.73940150905</c:v>
                </c:pt>
                <c:pt idx="4925">
                  <c:v>397160.73940150905</c:v>
                </c:pt>
                <c:pt idx="4926">
                  <c:v>397160.73940150905</c:v>
                </c:pt>
                <c:pt idx="4927">
                  <c:v>397160.73940150905</c:v>
                </c:pt>
                <c:pt idx="4928">
                  <c:v>397160.73940150905</c:v>
                </c:pt>
                <c:pt idx="4929">
                  <c:v>397160.73940150905</c:v>
                </c:pt>
                <c:pt idx="4930">
                  <c:v>397160.73940150905</c:v>
                </c:pt>
                <c:pt idx="4931">
                  <c:v>397160.73940150905</c:v>
                </c:pt>
                <c:pt idx="4932">
                  <c:v>397160.73940150905</c:v>
                </c:pt>
                <c:pt idx="4933">
                  <c:v>397160.73940150905</c:v>
                </c:pt>
                <c:pt idx="4934">
                  <c:v>397160.73940150905</c:v>
                </c:pt>
                <c:pt idx="4935">
                  <c:v>397160.73940150905</c:v>
                </c:pt>
                <c:pt idx="4936">
                  <c:v>397160.73940150905</c:v>
                </c:pt>
                <c:pt idx="4937">
                  <c:v>397160.73940150905</c:v>
                </c:pt>
                <c:pt idx="4938">
                  <c:v>397160.73940150905</c:v>
                </c:pt>
                <c:pt idx="4939">
                  <c:v>397160.73940150905</c:v>
                </c:pt>
                <c:pt idx="4940">
                  <c:v>397160.73940150905</c:v>
                </c:pt>
                <c:pt idx="4941">
                  <c:v>397160.73940150905</c:v>
                </c:pt>
                <c:pt idx="4942">
                  <c:v>397160.73940150905</c:v>
                </c:pt>
                <c:pt idx="4943">
                  <c:v>397160.73940150905</c:v>
                </c:pt>
                <c:pt idx="4944">
                  <c:v>397160.73940150905</c:v>
                </c:pt>
                <c:pt idx="4945">
                  <c:v>397160.73940150905</c:v>
                </c:pt>
                <c:pt idx="4946">
                  <c:v>397160.73940150905</c:v>
                </c:pt>
                <c:pt idx="4947">
                  <c:v>397160.73940150905</c:v>
                </c:pt>
                <c:pt idx="4948">
                  <c:v>397160.73940150905</c:v>
                </c:pt>
                <c:pt idx="4949">
                  <c:v>397160.73940150905</c:v>
                </c:pt>
                <c:pt idx="4950">
                  <c:v>397160.73940150905</c:v>
                </c:pt>
                <c:pt idx="4951">
                  <c:v>397160.73940150905</c:v>
                </c:pt>
                <c:pt idx="4952">
                  <c:v>397160.73940150905</c:v>
                </c:pt>
                <c:pt idx="4953">
                  <c:v>397160.73940150905</c:v>
                </c:pt>
                <c:pt idx="4954">
                  <c:v>397160.73940150905</c:v>
                </c:pt>
                <c:pt idx="4955">
                  <c:v>397160.73940150905</c:v>
                </c:pt>
                <c:pt idx="4956">
                  <c:v>397160.73940150905</c:v>
                </c:pt>
                <c:pt idx="4957">
                  <c:v>397160.73940150905</c:v>
                </c:pt>
                <c:pt idx="4958">
                  <c:v>397160.73940150905</c:v>
                </c:pt>
                <c:pt idx="4959">
                  <c:v>397160.73940150905</c:v>
                </c:pt>
                <c:pt idx="4960">
                  <c:v>397160.73940150905</c:v>
                </c:pt>
                <c:pt idx="4961">
                  <c:v>397160.73940150905</c:v>
                </c:pt>
                <c:pt idx="4962">
                  <c:v>397160.73940150905</c:v>
                </c:pt>
                <c:pt idx="4963">
                  <c:v>397160.73940150905</c:v>
                </c:pt>
                <c:pt idx="4964">
                  <c:v>397160.73940150905</c:v>
                </c:pt>
                <c:pt idx="4965">
                  <c:v>397160.73940150905</c:v>
                </c:pt>
                <c:pt idx="4966">
                  <c:v>397160.73940150905</c:v>
                </c:pt>
                <c:pt idx="4967">
                  <c:v>397160.73940150905</c:v>
                </c:pt>
                <c:pt idx="4968">
                  <c:v>397160.73940150905</c:v>
                </c:pt>
                <c:pt idx="4969">
                  <c:v>397160.73940150905</c:v>
                </c:pt>
                <c:pt idx="4970">
                  <c:v>397160.73940150905</c:v>
                </c:pt>
                <c:pt idx="4971">
                  <c:v>397160.73940150905</c:v>
                </c:pt>
                <c:pt idx="4972">
                  <c:v>397160.73940150905</c:v>
                </c:pt>
                <c:pt idx="4973">
                  <c:v>397160.73940150905</c:v>
                </c:pt>
                <c:pt idx="4974">
                  <c:v>397160.73940150905</c:v>
                </c:pt>
                <c:pt idx="4975">
                  <c:v>397160.73940150905</c:v>
                </c:pt>
                <c:pt idx="4976">
                  <c:v>397160.73940150905</c:v>
                </c:pt>
                <c:pt idx="4977">
                  <c:v>397160.73940150905</c:v>
                </c:pt>
                <c:pt idx="4978">
                  <c:v>397160.73940150905</c:v>
                </c:pt>
                <c:pt idx="4979">
                  <c:v>397160.73940150905</c:v>
                </c:pt>
                <c:pt idx="4980">
                  <c:v>397160.73940150905</c:v>
                </c:pt>
                <c:pt idx="4981">
                  <c:v>397160.73940150905</c:v>
                </c:pt>
                <c:pt idx="4982">
                  <c:v>397160.73940150905</c:v>
                </c:pt>
                <c:pt idx="4983">
                  <c:v>397160.73940150905</c:v>
                </c:pt>
                <c:pt idx="4984">
                  <c:v>397160.73940150905</c:v>
                </c:pt>
                <c:pt idx="4985">
                  <c:v>397160.73940150905</c:v>
                </c:pt>
                <c:pt idx="4986">
                  <c:v>397160.73940150905</c:v>
                </c:pt>
                <c:pt idx="4987">
                  <c:v>397160.73940150905</c:v>
                </c:pt>
                <c:pt idx="4988">
                  <c:v>397160.73940150905</c:v>
                </c:pt>
                <c:pt idx="4989">
                  <c:v>397160.73940150905</c:v>
                </c:pt>
                <c:pt idx="4990">
                  <c:v>397160.73940150905</c:v>
                </c:pt>
                <c:pt idx="4991">
                  <c:v>397160.73940150905</c:v>
                </c:pt>
                <c:pt idx="4992">
                  <c:v>397160.73940150905</c:v>
                </c:pt>
                <c:pt idx="4993">
                  <c:v>397160.73940150905</c:v>
                </c:pt>
                <c:pt idx="4994">
                  <c:v>397160.73940150905</c:v>
                </c:pt>
                <c:pt idx="4995">
                  <c:v>397160.73940150905</c:v>
                </c:pt>
                <c:pt idx="4996">
                  <c:v>397160.73940150905</c:v>
                </c:pt>
                <c:pt idx="4997">
                  <c:v>397160.73940150905</c:v>
                </c:pt>
                <c:pt idx="4998">
                  <c:v>397160.73940150905</c:v>
                </c:pt>
                <c:pt idx="4999">
                  <c:v>397160.73940150905</c:v>
                </c:pt>
                <c:pt idx="5000">
                  <c:v>397160.73940150905</c:v>
                </c:pt>
                <c:pt idx="5001">
                  <c:v>397160.73940150905</c:v>
                </c:pt>
                <c:pt idx="5002">
                  <c:v>397160.73940150905</c:v>
                </c:pt>
                <c:pt idx="5003">
                  <c:v>397160.73940150905</c:v>
                </c:pt>
                <c:pt idx="5004">
                  <c:v>397160.73940150905</c:v>
                </c:pt>
                <c:pt idx="5005">
                  <c:v>397160.73940150905</c:v>
                </c:pt>
                <c:pt idx="5006">
                  <c:v>397160.73940150905</c:v>
                </c:pt>
                <c:pt idx="5007">
                  <c:v>397160.73940150905</c:v>
                </c:pt>
                <c:pt idx="5008">
                  <c:v>397160.73940150905</c:v>
                </c:pt>
                <c:pt idx="5009">
                  <c:v>397160.73940150905</c:v>
                </c:pt>
                <c:pt idx="5010">
                  <c:v>397160.73940150905</c:v>
                </c:pt>
                <c:pt idx="5011">
                  <c:v>397160.73940150905</c:v>
                </c:pt>
                <c:pt idx="5012">
                  <c:v>397160.73940150905</c:v>
                </c:pt>
                <c:pt idx="5013">
                  <c:v>397160.73940150905</c:v>
                </c:pt>
                <c:pt idx="5014">
                  <c:v>397160.73940150905</c:v>
                </c:pt>
                <c:pt idx="5015">
                  <c:v>397160.73940150905</c:v>
                </c:pt>
                <c:pt idx="5016">
                  <c:v>397160.73940150905</c:v>
                </c:pt>
                <c:pt idx="5017">
                  <c:v>397160.73940150905</c:v>
                </c:pt>
                <c:pt idx="5018">
                  <c:v>397160.73940150905</c:v>
                </c:pt>
                <c:pt idx="5019">
                  <c:v>397160.73940150905</c:v>
                </c:pt>
                <c:pt idx="5020">
                  <c:v>397160.73940150905</c:v>
                </c:pt>
                <c:pt idx="5021">
                  <c:v>397160.73940150905</c:v>
                </c:pt>
                <c:pt idx="5022">
                  <c:v>397160.73940150905</c:v>
                </c:pt>
                <c:pt idx="5023">
                  <c:v>397160.73940150905</c:v>
                </c:pt>
                <c:pt idx="5024">
                  <c:v>397160.73940150905</c:v>
                </c:pt>
                <c:pt idx="5025">
                  <c:v>397160.73940150905</c:v>
                </c:pt>
                <c:pt idx="5026">
                  <c:v>397160.73940150905</c:v>
                </c:pt>
                <c:pt idx="5027">
                  <c:v>397160.73940150905</c:v>
                </c:pt>
                <c:pt idx="5028">
                  <c:v>397160.73940150905</c:v>
                </c:pt>
                <c:pt idx="5029">
                  <c:v>397160.73940150905</c:v>
                </c:pt>
                <c:pt idx="5030">
                  <c:v>397160.73940150905</c:v>
                </c:pt>
                <c:pt idx="5031">
                  <c:v>397160.73940150905</c:v>
                </c:pt>
                <c:pt idx="5032">
                  <c:v>397160.73940150905</c:v>
                </c:pt>
                <c:pt idx="5033">
                  <c:v>397160.73940150905</c:v>
                </c:pt>
                <c:pt idx="5034">
                  <c:v>397160.73940150905</c:v>
                </c:pt>
                <c:pt idx="5035">
                  <c:v>397160.73940150905</c:v>
                </c:pt>
                <c:pt idx="5036">
                  <c:v>397160.73940150905</c:v>
                </c:pt>
                <c:pt idx="5037">
                  <c:v>397160.73940150905</c:v>
                </c:pt>
                <c:pt idx="5038">
                  <c:v>397160.73940150905</c:v>
                </c:pt>
                <c:pt idx="5039">
                  <c:v>397160.73940150905</c:v>
                </c:pt>
                <c:pt idx="5040">
                  <c:v>397160.73940150905</c:v>
                </c:pt>
                <c:pt idx="5041">
                  <c:v>397160.73940150905</c:v>
                </c:pt>
                <c:pt idx="5042">
                  <c:v>397160.73940150905</c:v>
                </c:pt>
                <c:pt idx="5043">
                  <c:v>397160.73940150905</c:v>
                </c:pt>
                <c:pt idx="5044">
                  <c:v>397160.73940150905</c:v>
                </c:pt>
                <c:pt idx="5045">
                  <c:v>397160.73940150905</c:v>
                </c:pt>
                <c:pt idx="5046">
                  <c:v>397160.73940150905</c:v>
                </c:pt>
                <c:pt idx="5047">
                  <c:v>397160.73940150905</c:v>
                </c:pt>
                <c:pt idx="5048">
                  <c:v>397160.73940150905</c:v>
                </c:pt>
                <c:pt idx="5049">
                  <c:v>397160.73940150905</c:v>
                </c:pt>
                <c:pt idx="5050">
                  <c:v>397160.73940150905</c:v>
                </c:pt>
                <c:pt idx="5051">
                  <c:v>397160.73940150905</c:v>
                </c:pt>
                <c:pt idx="5052">
                  <c:v>397160.73940150905</c:v>
                </c:pt>
                <c:pt idx="5053">
                  <c:v>397160.73940150905</c:v>
                </c:pt>
                <c:pt idx="5054">
                  <c:v>397160.73940150905</c:v>
                </c:pt>
                <c:pt idx="5055">
                  <c:v>397160.73940150905</c:v>
                </c:pt>
                <c:pt idx="5056">
                  <c:v>397160.73940150905</c:v>
                </c:pt>
                <c:pt idx="5057">
                  <c:v>397160.73940150905</c:v>
                </c:pt>
                <c:pt idx="5058">
                  <c:v>397160.73940150905</c:v>
                </c:pt>
                <c:pt idx="5059">
                  <c:v>397160.73940150905</c:v>
                </c:pt>
                <c:pt idx="5060">
                  <c:v>397160.73940150905</c:v>
                </c:pt>
                <c:pt idx="5061">
                  <c:v>397160.73940150905</c:v>
                </c:pt>
                <c:pt idx="5062">
                  <c:v>397160.73940150905</c:v>
                </c:pt>
                <c:pt idx="5063">
                  <c:v>397160.73940150905</c:v>
                </c:pt>
                <c:pt idx="5064">
                  <c:v>397160.73940150905</c:v>
                </c:pt>
                <c:pt idx="5065">
                  <c:v>397160.73940150905</c:v>
                </c:pt>
                <c:pt idx="5066">
                  <c:v>397160.73940150905</c:v>
                </c:pt>
                <c:pt idx="5067">
                  <c:v>397160.73940150905</c:v>
                </c:pt>
                <c:pt idx="5068">
                  <c:v>397160.73940150905</c:v>
                </c:pt>
                <c:pt idx="5069">
                  <c:v>397160.73940150905</c:v>
                </c:pt>
                <c:pt idx="5070">
                  <c:v>397160.73940150905</c:v>
                </c:pt>
                <c:pt idx="5071">
                  <c:v>397160.73940150905</c:v>
                </c:pt>
                <c:pt idx="5072">
                  <c:v>397160.73940150905</c:v>
                </c:pt>
                <c:pt idx="5073">
                  <c:v>397160.73940150905</c:v>
                </c:pt>
                <c:pt idx="5074">
                  <c:v>397160.73940150905</c:v>
                </c:pt>
                <c:pt idx="5075">
                  <c:v>397160.73940150905</c:v>
                </c:pt>
                <c:pt idx="5076">
                  <c:v>397160.73940150905</c:v>
                </c:pt>
                <c:pt idx="5077">
                  <c:v>397160.73940150905</c:v>
                </c:pt>
                <c:pt idx="5078">
                  <c:v>397160.73940150905</c:v>
                </c:pt>
                <c:pt idx="5079">
                  <c:v>397160.73940150905</c:v>
                </c:pt>
                <c:pt idx="5080">
                  <c:v>397160.73940150905</c:v>
                </c:pt>
                <c:pt idx="5081">
                  <c:v>397160.73940150905</c:v>
                </c:pt>
                <c:pt idx="5082">
                  <c:v>397160.73940150905</c:v>
                </c:pt>
                <c:pt idx="5083">
                  <c:v>397160.73940150905</c:v>
                </c:pt>
                <c:pt idx="5084">
                  <c:v>397160.73940150905</c:v>
                </c:pt>
                <c:pt idx="5085">
                  <c:v>397160.73940150905</c:v>
                </c:pt>
                <c:pt idx="5086">
                  <c:v>397160.73940150905</c:v>
                </c:pt>
                <c:pt idx="5087">
                  <c:v>397160.73940150905</c:v>
                </c:pt>
                <c:pt idx="5088">
                  <c:v>397160.73940150905</c:v>
                </c:pt>
                <c:pt idx="5089">
                  <c:v>397160.73940150905</c:v>
                </c:pt>
                <c:pt idx="5090">
                  <c:v>397160.73940150905</c:v>
                </c:pt>
                <c:pt idx="5091">
                  <c:v>397160.73940150905</c:v>
                </c:pt>
                <c:pt idx="5092">
                  <c:v>397160.73940150905</c:v>
                </c:pt>
                <c:pt idx="5093">
                  <c:v>397160.73940150905</c:v>
                </c:pt>
                <c:pt idx="5094">
                  <c:v>397160.73940150905</c:v>
                </c:pt>
                <c:pt idx="5095">
                  <c:v>397160.73940150905</c:v>
                </c:pt>
                <c:pt idx="5096">
                  <c:v>397160.73940150905</c:v>
                </c:pt>
                <c:pt idx="5097">
                  <c:v>397160.73940150905</c:v>
                </c:pt>
                <c:pt idx="5098">
                  <c:v>397160.73940150905</c:v>
                </c:pt>
                <c:pt idx="5099">
                  <c:v>397160.73940150905</c:v>
                </c:pt>
                <c:pt idx="5100">
                  <c:v>397160.73940150905</c:v>
                </c:pt>
                <c:pt idx="5101">
                  <c:v>397160.73940150905</c:v>
                </c:pt>
                <c:pt idx="5102">
                  <c:v>397160.73940150905</c:v>
                </c:pt>
                <c:pt idx="5103">
                  <c:v>397160.73940150905</c:v>
                </c:pt>
                <c:pt idx="5104">
                  <c:v>397160.73940150905</c:v>
                </c:pt>
                <c:pt idx="5105">
                  <c:v>397160.73940150905</c:v>
                </c:pt>
                <c:pt idx="5106">
                  <c:v>397160.73940150905</c:v>
                </c:pt>
                <c:pt idx="5107">
                  <c:v>397160.73940150905</c:v>
                </c:pt>
                <c:pt idx="5108">
                  <c:v>397160.73940150905</c:v>
                </c:pt>
                <c:pt idx="5109">
                  <c:v>397160.73940150905</c:v>
                </c:pt>
                <c:pt idx="5110">
                  <c:v>397160.73940150905</c:v>
                </c:pt>
                <c:pt idx="5111">
                  <c:v>397160.73940150905</c:v>
                </c:pt>
                <c:pt idx="5112">
                  <c:v>397160.73940150905</c:v>
                </c:pt>
                <c:pt idx="5113">
                  <c:v>397160.73940150905</c:v>
                </c:pt>
                <c:pt idx="5114">
                  <c:v>397160.73940150905</c:v>
                </c:pt>
                <c:pt idx="5115">
                  <c:v>397160.73940150905</c:v>
                </c:pt>
                <c:pt idx="5116">
                  <c:v>397160.73940150905</c:v>
                </c:pt>
                <c:pt idx="5117">
                  <c:v>397160.73940150905</c:v>
                </c:pt>
                <c:pt idx="5118">
                  <c:v>397160.73940150905</c:v>
                </c:pt>
                <c:pt idx="5119">
                  <c:v>397160.73940150905</c:v>
                </c:pt>
                <c:pt idx="5120">
                  <c:v>397160.73940150905</c:v>
                </c:pt>
                <c:pt idx="5121">
                  <c:v>397160.73940150905</c:v>
                </c:pt>
                <c:pt idx="5122">
                  <c:v>397160.73940150905</c:v>
                </c:pt>
                <c:pt idx="5123">
                  <c:v>397160.73940150905</c:v>
                </c:pt>
                <c:pt idx="5124">
                  <c:v>397160.73940150905</c:v>
                </c:pt>
                <c:pt idx="5125">
                  <c:v>397160.73940150905</c:v>
                </c:pt>
                <c:pt idx="5126">
                  <c:v>397160.73940150905</c:v>
                </c:pt>
                <c:pt idx="5127">
                  <c:v>397160.73940150905</c:v>
                </c:pt>
                <c:pt idx="5128">
                  <c:v>397160.73940150905</c:v>
                </c:pt>
                <c:pt idx="5129">
                  <c:v>397160.73940150905</c:v>
                </c:pt>
                <c:pt idx="5130">
                  <c:v>397160.73940150905</c:v>
                </c:pt>
                <c:pt idx="5131">
                  <c:v>397160.73940150905</c:v>
                </c:pt>
                <c:pt idx="5132">
                  <c:v>397160.73940150905</c:v>
                </c:pt>
                <c:pt idx="5133">
                  <c:v>397160.73940150905</c:v>
                </c:pt>
                <c:pt idx="5134">
                  <c:v>397160.73940150905</c:v>
                </c:pt>
                <c:pt idx="5135">
                  <c:v>397160.73940150905</c:v>
                </c:pt>
                <c:pt idx="5136">
                  <c:v>397160.73940150905</c:v>
                </c:pt>
                <c:pt idx="5137">
                  <c:v>397160.73940150905</c:v>
                </c:pt>
                <c:pt idx="5138">
                  <c:v>397160.73940150905</c:v>
                </c:pt>
                <c:pt idx="5139">
                  <c:v>397160.73940150905</c:v>
                </c:pt>
                <c:pt idx="5140">
                  <c:v>397160.73940150905</c:v>
                </c:pt>
                <c:pt idx="5141">
                  <c:v>397160.73940150905</c:v>
                </c:pt>
                <c:pt idx="5142">
                  <c:v>397160.73940150905</c:v>
                </c:pt>
                <c:pt idx="5143">
                  <c:v>397160.73940150905</c:v>
                </c:pt>
                <c:pt idx="5144">
                  <c:v>397160.73940150905</c:v>
                </c:pt>
                <c:pt idx="5145">
                  <c:v>397160.73940150905</c:v>
                </c:pt>
                <c:pt idx="5146">
                  <c:v>397160.73940150905</c:v>
                </c:pt>
                <c:pt idx="5147">
                  <c:v>397160.73940150905</c:v>
                </c:pt>
                <c:pt idx="5148">
                  <c:v>397160.73940150905</c:v>
                </c:pt>
                <c:pt idx="5149">
                  <c:v>397160.73940150905</c:v>
                </c:pt>
                <c:pt idx="5150">
                  <c:v>397160.73940150905</c:v>
                </c:pt>
                <c:pt idx="5151">
                  <c:v>397160.73940150905</c:v>
                </c:pt>
                <c:pt idx="5152">
                  <c:v>397160.73940150905</c:v>
                </c:pt>
                <c:pt idx="5153">
                  <c:v>397160.73940150905</c:v>
                </c:pt>
                <c:pt idx="5154">
                  <c:v>397160.73940150905</c:v>
                </c:pt>
                <c:pt idx="5155">
                  <c:v>397160.73940150905</c:v>
                </c:pt>
                <c:pt idx="5156">
                  <c:v>397160.73940150905</c:v>
                </c:pt>
                <c:pt idx="5157">
                  <c:v>397160.73940150905</c:v>
                </c:pt>
                <c:pt idx="5158">
                  <c:v>397160.73940150905</c:v>
                </c:pt>
                <c:pt idx="5159">
                  <c:v>397160.73940150905</c:v>
                </c:pt>
                <c:pt idx="5160">
                  <c:v>397160.73940150905</c:v>
                </c:pt>
                <c:pt idx="5161">
                  <c:v>397160.73940150905</c:v>
                </c:pt>
                <c:pt idx="5162">
                  <c:v>397160.73940150905</c:v>
                </c:pt>
                <c:pt idx="5163">
                  <c:v>397160.73940150905</c:v>
                </c:pt>
                <c:pt idx="5164">
                  <c:v>397160.73940150905</c:v>
                </c:pt>
                <c:pt idx="5165">
                  <c:v>397160.73940150905</c:v>
                </c:pt>
                <c:pt idx="5166">
                  <c:v>397160.73940150905</c:v>
                </c:pt>
                <c:pt idx="5167">
                  <c:v>397160.73940150905</c:v>
                </c:pt>
                <c:pt idx="5168">
                  <c:v>397160.73940150905</c:v>
                </c:pt>
                <c:pt idx="5169">
                  <c:v>397160.73940150905</c:v>
                </c:pt>
                <c:pt idx="5170">
                  <c:v>397160.73940150905</c:v>
                </c:pt>
                <c:pt idx="5171">
                  <c:v>397160.73940150905</c:v>
                </c:pt>
                <c:pt idx="5172">
                  <c:v>397160.73940150905</c:v>
                </c:pt>
                <c:pt idx="5173">
                  <c:v>397160.73940150905</c:v>
                </c:pt>
                <c:pt idx="5174">
                  <c:v>397160.73940150905</c:v>
                </c:pt>
                <c:pt idx="5175">
                  <c:v>397160.73940150905</c:v>
                </c:pt>
                <c:pt idx="5176">
                  <c:v>397160.73940150905</c:v>
                </c:pt>
                <c:pt idx="5177">
                  <c:v>397160.73940150905</c:v>
                </c:pt>
                <c:pt idx="5178">
                  <c:v>397160.73940150905</c:v>
                </c:pt>
                <c:pt idx="5179">
                  <c:v>397160.73940150905</c:v>
                </c:pt>
                <c:pt idx="5180">
                  <c:v>397160.73940150905</c:v>
                </c:pt>
                <c:pt idx="5181">
                  <c:v>397160.73940150905</c:v>
                </c:pt>
                <c:pt idx="5182">
                  <c:v>397160.73940150905</c:v>
                </c:pt>
                <c:pt idx="5183">
                  <c:v>397160.73940150905</c:v>
                </c:pt>
                <c:pt idx="5184">
                  <c:v>397160.73940150905</c:v>
                </c:pt>
                <c:pt idx="5185">
                  <c:v>397160.73940150905</c:v>
                </c:pt>
                <c:pt idx="5186">
                  <c:v>397160.73940150905</c:v>
                </c:pt>
                <c:pt idx="5187">
                  <c:v>397160.73940150905</c:v>
                </c:pt>
                <c:pt idx="5188">
                  <c:v>397160.73940150905</c:v>
                </c:pt>
                <c:pt idx="5189">
                  <c:v>397160.73940150905</c:v>
                </c:pt>
                <c:pt idx="5190">
                  <c:v>397160.73940150905</c:v>
                </c:pt>
                <c:pt idx="5191">
                  <c:v>397160.73940150905</c:v>
                </c:pt>
                <c:pt idx="5192">
                  <c:v>397160.73940150905</c:v>
                </c:pt>
                <c:pt idx="5193">
                  <c:v>397160.73940150905</c:v>
                </c:pt>
                <c:pt idx="5194">
                  <c:v>397160.73940150905</c:v>
                </c:pt>
                <c:pt idx="5195">
                  <c:v>397160.73940150905</c:v>
                </c:pt>
                <c:pt idx="5196">
                  <c:v>397160.73940150905</c:v>
                </c:pt>
                <c:pt idx="5197">
                  <c:v>397160.73940150905</c:v>
                </c:pt>
                <c:pt idx="5198">
                  <c:v>397160.73940150905</c:v>
                </c:pt>
                <c:pt idx="5199">
                  <c:v>397160.73940150905</c:v>
                </c:pt>
                <c:pt idx="5200">
                  <c:v>397160.73940150905</c:v>
                </c:pt>
                <c:pt idx="5201">
                  <c:v>397160.73940150905</c:v>
                </c:pt>
                <c:pt idx="5202">
                  <c:v>397160.73940150905</c:v>
                </c:pt>
                <c:pt idx="5203">
                  <c:v>397160.73940150905</c:v>
                </c:pt>
                <c:pt idx="5204">
                  <c:v>397160.73940150905</c:v>
                </c:pt>
                <c:pt idx="5205">
                  <c:v>397160.73940150905</c:v>
                </c:pt>
                <c:pt idx="5206">
                  <c:v>397160.73940150905</c:v>
                </c:pt>
                <c:pt idx="5207">
                  <c:v>397160.73940150905</c:v>
                </c:pt>
                <c:pt idx="5208">
                  <c:v>397160.73940150905</c:v>
                </c:pt>
                <c:pt idx="5209">
                  <c:v>397160.73940150905</c:v>
                </c:pt>
                <c:pt idx="5210">
                  <c:v>397160.73940150905</c:v>
                </c:pt>
                <c:pt idx="5211">
                  <c:v>397160.73940150905</c:v>
                </c:pt>
                <c:pt idx="5212">
                  <c:v>397160.73940150905</c:v>
                </c:pt>
                <c:pt idx="5213">
                  <c:v>397160.73940150905</c:v>
                </c:pt>
                <c:pt idx="5214">
                  <c:v>397160.73940150905</c:v>
                </c:pt>
                <c:pt idx="5215">
                  <c:v>397160.73940150905</c:v>
                </c:pt>
                <c:pt idx="5216">
                  <c:v>397160.73940150905</c:v>
                </c:pt>
                <c:pt idx="5217">
                  <c:v>397160.73940150905</c:v>
                </c:pt>
                <c:pt idx="5218">
                  <c:v>397160.73940150905</c:v>
                </c:pt>
                <c:pt idx="5219">
                  <c:v>397160.73940150905</c:v>
                </c:pt>
                <c:pt idx="5220">
                  <c:v>397160.73940150905</c:v>
                </c:pt>
                <c:pt idx="5221">
                  <c:v>397160.73940150905</c:v>
                </c:pt>
                <c:pt idx="5222">
                  <c:v>397160.73940150905</c:v>
                </c:pt>
                <c:pt idx="5223">
                  <c:v>397160.73940150905</c:v>
                </c:pt>
                <c:pt idx="5224">
                  <c:v>397160.73940150905</c:v>
                </c:pt>
                <c:pt idx="5225">
                  <c:v>397160.73940150905</c:v>
                </c:pt>
                <c:pt idx="5226">
                  <c:v>397160.73940150905</c:v>
                </c:pt>
                <c:pt idx="5227">
                  <c:v>397160.73940150905</c:v>
                </c:pt>
                <c:pt idx="5228">
                  <c:v>397160.73940150905</c:v>
                </c:pt>
                <c:pt idx="5229">
                  <c:v>397160.73940150905</c:v>
                </c:pt>
                <c:pt idx="5230">
                  <c:v>397160.73940150905</c:v>
                </c:pt>
                <c:pt idx="5231">
                  <c:v>397160.73940150905</c:v>
                </c:pt>
                <c:pt idx="5232">
                  <c:v>397160.73940150905</c:v>
                </c:pt>
                <c:pt idx="5233">
                  <c:v>397160.73940150905</c:v>
                </c:pt>
                <c:pt idx="5234">
                  <c:v>397160.73940150905</c:v>
                </c:pt>
                <c:pt idx="5235">
                  <c:v>397160.73940150905</c:v>
                </c:pt>
                <c:pt idx="5236">
                  <c:v>397160.73940150905</c:v>
                </c:pt>
                <c:pt idx="5237">
                  <c:v>397160.73940150905</c:v>
                </c:pt>
                <c:pt idx="5238">
                  <c:v>397160.73940150905</c:v>
                </c:pt>
                <c:pt idx="5239">
                  <c:v>397160.73940150905</c:v>
                </c:pt>
                <c:pt idx="5240">
                  <c:v>397160.73940150905</c:v>
                </c:pt>
                <c:pt idx="5241">
                  <c:v>397160.73940150905</c:v>
                </c:pt>
                <c:pt idx="5242">
                  <c:v>397160.73940150905</c:v>
                </c:pt>
                <c:pt idx="5243">
                  <c:v>397160.73940150905</c:v>
                </c:pt>
                <c:pt idx="5244">
                  <c:v>397160.73940150905</c:v>
                </c:pt>
                <c:pt idx="5245">
                  <c:v>397160.73940150905</c:v>
                </c:pt>
                <c:pt idx="5246">
                  <c:v>397160.73940150905</c:v>
                </c:pt>
                <c:pt idx="5247">
                  <c:v>397160.73940150905</c:v>
                </c:pt>
                <c:pt idx="5248">
                  <c:v>397160.73940150905</c:v>
                </c:pt>
                <c:pt idx="5249">
                  <c:v>397160.73940150905</c:v>
                </c:pt>
                <c:pt idx="5250">
                  <c:v>397160.73940150905</c:v>
                </c:pt>
                <c:pt idx="5251">
                  <c:v>397160.73940150905</c:v>
                </c:pt>
                <c:pt idx="5252">
                  <c:v>397160.73940150905</c:v>
                </c:pt>
                <c:pt idx="5253">
                  <c:v>397160.73940150905</c:v>
                </c:pt>
                <c:pt idx="5254">
                  <c:v>397160.73940150905</c:v>
                </c:pt>
                <c:pt idx="5255">
                  <c:v>397160.73940150905</c:v>
                </c:pt>
                <c:pt idx="5256">
                  <c:v>397160.73940150905</c:v>
                </c:pt>
                <c:pt idx="5257">
                  <c:v>397160.73940150905</c:v>
                </c:pt>
                <c:pt idx="5258">
                  <c:v>397160.73940150905</c:v>
                </c:pt>
                <c:pt idx="5259">
                  <c:v>397160.73940150905</c:v>
                </c:pt>
                <c:pt idx="5260">
                  <c:v>397160.73940150905</c:v>
                </c:pt>
                <c:pt idx="5261">
                  <c:v>397160.73940150905</c:v>
                </c:pt>
                <c:pt idx="5262">
                  <c:v>397160.73940150905</c:v>
                </c:pt>
                <c:pt idx="5263">
                  <c:v>397160.73940150905</c:v>
                </c:pt>
                <c:pt idx="5264">
                  <c:v>397160.73940150905</c:v>
                </c:pt>
                <c:pt idx="5265">
                  <c:v>397160.73940150905</c:v>
                </c:pt>
                <c:pt idx="5266">
                  <c:v>397160.73940150905</c:v>
                </c:pt>
                <c:pt idx="5267">
                  <c:v>397160.73940150905</c:v>
                </c:pt>
                <c:pt idx="5268">
                  <c:v>397160.73940150905</c:v>
                </c:pt>
                <c:pt idx="5269">
                  <c:v>397160.73940150905</c:v>
                </c:pt>
                <c:pt idx="5270">
                  <c:v>397160.73940150905</c:v>
                </c:pt>
                <c:pt idx="5271">
                  <c:v>397160.73940150905</c:v>
                </c:pt>
                <c:pt idx="5272">
                  <c:v>397160.73940150905</c:v>
                </c:pt>
                <c:pt idx="5273">
                  <c:v>397160.73940150905</c:v>
                </c:pt>
                <c:pt idx="5274">
                  <c:v>397160.73940150905</c:v>
                </c:pt>
                <c:pt idx="5275">
                  <c:v>397160.73940150905</c:v>
                </c:pt>
                <c:pt idx="5276">
                  <c:v>397160.73940150905</c:v>
                </c:pt>
                <c:pt idx="5277">
                  <c:v>397160.73940150905</c:v>
                </c:pt>
                <c:pt idx="5278">
                  <c:v>397160.73940150905</c:v>
                </c:pt>
                <c:pt idx="5279">
                  <c:v>397160.73940150905</c:v>
                </c:pt>
                <c:pt idx="5280">
                  <c:v>397160.73940150905</c:v>
                </c:pt>
                <c:pt idx="5281">
                  <c:v>397160.73940150905</c:v>
                </c:pt>
                <c:pt idx="5282">
                  <c:v>397160.73940150905</c:v>
                </c:pt>
                <c:pt idx="5283">
                  <c:v>397160.73940150905</c:v>
                </c:pt>
                <c:pt idx="5284">
                  <c:v>397160.73940150905</c:v>
                </c:pt>
                <c:pt idx="5285">
                  <c:v>397160.73940150905</c:v>
                </c:pt>
                <c:pt idx="5286">
                  <c:v>397160.73940150905</c:v>
                </c:pt>
                <c:pt idx="5287">
                  <c:v>397160.73940150905</c:v>
                </c:pt>
                <c:pt idx="5288">
                  <c:v>397160.73940150905</c:v>
                </c:pt>
                <c:pt idx="5289">
                  <c:v>397160.73940150905</c:v>
                </c:pt>
                <c:pt idx="5290">
                  <c:v>397160.73940150905</c:v>
                </c:pt>
                <c:pt idx="5291">
                  <c:v>397160.73940150905</c:v>
                </c:pt>
                <c:pt idx="5292">
                  <c:v>397160.73940150905</c:v>
                </c:pt>
                <c:pt idx="5293">
                  <c:v>397160.73940150905</c:v>
                </c:pt>
                <c:pt idx="5294">
                  <c:v>397160.73940150905</c:v>
                </c:pt>
                <c:pt idx="5295">
                  <c:v>397160.73940150905</c:v>
                </c:pt>
                <c:pt idx="5296">
                  <c:v>397160.73940150905</c:v>
                </c:pt>
                <c:pt idx="5297">
                  <c:v>397160.73940150905</c:v>
                </c:pt>
                <c:pt idx="5298">
                  <c:v>397160.73940150905</c:v>
                </c:pt>
                <c:pt idx="5299">
                  <c:v>397160.73940150905</c:v>
                </c:pt>
                <c:pt idx="5300">
                  <c:v>397160.73940150905</c:v>
                </c:pt>
                <c:pt idx="5301">
                  <c:v>397160.73940150905</c:v>
                </c:pt>
                <c:pt idx="5302">
                  <c:v>397160.73940150905</c:v>
                </c:pt>
                <c:pt idx="5303">
                  <c:v>397160.73940150905</c:v>
                </c:pt>
                <c:pt idx="5304">
                  <c:v>397160.73940150905</c:v>
                </c:pt>
                <c:pt idx="5305">
                  <c:v>397160.73940150905</c:v>
                </c:pt>
                <c:pt idx="5306">
                  <c:v>397160.73940150905</c:v>
                </c:pt>
                <c:pt idx="5307">
                  <c:v>397160.73940150905</c:v>
                </c:pt>
                <c:pt idx="5308">
                  <c:v>397160.73940150905</c:v>
                </c:pt>
                <c:pt idx="5309">
                  <c:v>397160.73940150905</c:v>
                </c:pt>
                <c:pt idx="5310">
                  <c:v>397160.73940150905</c:v>
                </c:pt>
                <c:pt idx="5311">
                  <c:v>397160.73940150905</c:v>
                </c:pt>
                <c:pt idx="5312">
                  <c:v>397160.73940150905</c:v>
                </c:pt>
                <c:pt idx="5313">
                  <c:v>397160.73940150905</c:v>
                </c:pt>
                <c:pt idx="5314">
                  <c:v>397160.73940150905</c:v>
                </c:pt>
                <c:pt idx="5315">
                  <c:v>397160.73940150905</c:v>
                </c:pt>
                <c:pt idx="5316">
                  <c:v>397160.73940150905</c:v>
                </c:pt>
                <c:pt idx="5317">
                  <c:v>397160.73940150905</c:v>
                </c:pt>
                <c:pt idx="5318">
                  <c:v>397160.73940150905</c:v>
                </c:pt>
                <c:pt idx="5319">
                  <c:v>397160.73940150905</c:v>
                </c:pt>
                <c:pt idx="5320">
                  <c:v>397160.73940150905</c:v>
                </c:pt>
                <c:pt idx="5321">
                  <c:v>397160.73940150905</c:v>
                </c:pt>
                <c:pt idx="5322">
                  <c:v>397160.73940150905</c:v>
                </c:pt>
                <c:pt idx="5323">
                  <c:v>397160.73940150905</c:v>
                </c:pt>
                <c:pt idx="5324">
                  <c:v>397160.73940150905</c:v>
                </c:pt>
                <c:pt idx="5325">
                  <c:v>397160.73940150905</c:v>
                </c:pt>
                <c:pt idx="5326">
                  <c:v>397160.73940150905</c:v>
                </c:pt>
                <c:pt idx="5327">
                  <c:v>397160.73940150905</c:v>
                </c:pt>
                <c:pt idx="5328">
                  <c:v>397160.73940150905</c:v>
                </c:pt>
                <c:pt idx="5329">
                  <c:v>397160.73940150905</c:v>
                </c:pt>
                <c:pt idx="5330">
                  <c:v>397160.73940150905</c:v>
                </c:pt>
                <c:pt idx="5331">
                  <c:v>397160.73940150905</c:v>
                </c:pt>
                <c:pt idx="5332">
                  <c:v>397160.73940150905</c:v>
                </c:pt>
                <c:pt idx="5333">
                  <c:v>397160.73940150905</c:v>
                </c:pt>
                <c:pt idx="5334">
                  <c:v>397160.73940150905</c:v>
                </c:pt>
                <c:pt idx="5335">
                  <c:v>397160.73940150905</c:v>
                </c:pt>
                <c:pt idx="5336">
                  <c:v>397160.73940150905</c:v>
                </c:pt>
                <c:pt idx="5337">
                  <c:v>397160.73940150905</c:v>
                </c:pt>
                <c:pt idx="5338">
                  <c:v>397160.73940150905</c:v>
                </c:pt>
                <c:pt idx="5339">
                  <c:v>397160.73940150905</c:v>
                </c:pt>
                <c:pt idx="5340">
                  <c:v>397160.73940150905</c:v>
                </c:pt>
                <c:pt idx="5341">
                  <c:v>397160.73940150905</c:v>
                </c:pt>
                <c:pt idx="5342">
                  <c:v>397160.73940150905</c:v>
                </c:pt>
                <c:pt idx="5343">
                  <c:v>397160.73940150905</c:v>
                </c:pt>
                <c:pt idx="5344">
                  <c:v>397160.73940150905</c:v>
                </c:pt>
                <c:pt idx="5345">
                  <c:v>397160.73940150905</c:v>
                </c:pt>
                <c:pt idx="5346">
                  <c:v>397160.73940150905</c:v>
                </c:pt>
                <c:pt idx="5347">
                  <c:v>397160.73940150905</c:v>
                </c:pt>
                <c:pt idx="5348">
                  <c:v>397160.73940150905</c:v>
                </c:pt>
                <c:pt idx="5349">
                  <c:v>397160.73940150905</c:v>
                </c:pt>
                <c:pt idx="5350">
                  <c:v>397160.73940150905</c:v>
                </c:pt>
                <c:pt idx="5351">
                  <c:v>397160.73940150905</c:v>
                </c:pt>
                <c:pt idx="5352">
                  <c:v>397160.73940150905</c:v>
                </c:pt>
                <c:pt idx="5353">
                  <c:v>397160.73940150905</c:v>
                </c:pt>
                <c:pt idx="5354">
                  <c:v>397160.73940150905</c:v>
                </c:pt>
                <c:pt idx="5355">
                  <c:v>397160.73940150905</c:v>
                </c:pt>
                <c:pt idx="5356">
                  <c:v>397160.73940150905</c:v>
                </c:pt>
                <c:pt idx="5357">
                  <c:v>397160.73940150905</c:v>
                </c:pt>
                <c:pt idx="5358">
                  <c:v>397160.73940150905</c:v>
                </c:pt>
                <c:pt idx="5359">
                  <c:v>397160.73940150905</c:v>
                </c:pt>
                <c:pt idx="5360">
                  <c:v>397160.73940150905</c:v>
                </c:pt>
                <c:pt idx="5361">
                  <c:v>397160.73940150905</c:v>
                </c:pt>
                <c:pt idx="5362">
                  <c:v>397160.73940150905</c:v>
                </c:pt>
                <c:pt idx="5363">
                  <c:v>397160.73940150905</c:v>
                </c:pt>
                <c:pt idx="5364">
                  <c:v>397160.73940150905</c:v>
                </c:pt>
                <c:pt idx="5365">
                  <c:v>397160.73940150905</c:v>
                </c:pt>
                <c:pt idx="5366">
                  <c:v>397160.73940150905</c:v>
                </c:pt>
                <c:pt idx="5367">
                  <c:v>397160.73940150905</c:v>
                </c:pt>
                <c:pt idx="5368">
                  <c:v>397160.73940150905</c:v>
                </c:pt>
                <c:pt idx="5369">
                  <c:v>397160.73940150905</c:v>
                </c:pt>
                <c:pt idx="5370">
                  <c:v>397160.73940150905</c:v>
                </c:pt>
                <c:pt idx="5371">
                  <c:v>397160.73940150905</c:v>
                </c:pt>
                <c:pt idx="5372">
                  <c:v>397160.73940150905</c:v>
                </c:pt>
                <c:pt idx="5373">
                  <c:v>397160.73940150905</c:v>
                </c:pt>
                <c:pt idx="5374">
                  <c:v>397160.73940150905</c:v>
                </c:pt>
                <c:pt idx="5375">
                  <c:v>397160.73940150905</c:v>
                </c:pt>
                <c:pt idx="5376">
                  <c:v>397160.73940150905</c:v>
                </c:pt>
                <c:pt idx="5377">
                  <c:v>397160.73940150905</c:v>
                </c:pt>
                <c:pt idx="5378">
                  <c:v>397160.73940150905</c:v>
                </c:pt>
                <c:pt idx="5379">
                  <c:v>397160.73940150905</c:v>
                </c:pt>
                <c:pt idx="5380">
                  <c:v>397160.73940150905</c:v>
                </c:pt>
                <c:pt idx="5381">
                  <c:v>397160.73940150905</c:v>
                </c:pt>
                <c:pt idx="5382">
                  <c:v>397160.73940150905</c:v>
                </c:pt>
                <c:pt idx="5383">
                  <c:v>397160.73940150905</c:v>
                </c:pt>
                <c:pt idx="5384">
                  <c:v>397160.73940150905</c:v>
                </c:pt>
                <c:pt idx="5385">
                  <c:v>397160.73940150905</c:v>
                </c:pt>
                <c:pt idx="5386">
                  <c:v>397160.73940150905</c:v>
                </c:pt>
                <c:pt idx="5387">
                  <c:v>397160.73940150905</c:v>
                </c:pt>
                <c:pt idx="5388">
                  <c:v>397160.73940150905</c:v>
                </c:pt>
                <c:pt idx="5389">
                  <c:v>397160.73940150905</c:v>
                </c:pt>
                <c:pt idx="5390">
                  <c:v>397160.73940150905</c:v>
                </c:pt>
                <c:pt idx="5391">
                  <c:v>397160.73940150905</c:v>
                </c:pt>
                <c:pt idx="5392">
                  <c:v>397160.73940150905</c:v>
                </c:pt>
                <c:pt idx="5393">
                  <c:v>397160.73940150905</c:v>
                </c:pt>
                <c:pt idx="5394">
                  <c:v>397160.73940150905</c:v>
                </c:pt>
                <c:pt idx="5395">
                  <c:v>397160.73940150905</c:v>
                </c:pt>
                <c:pt idx="5396">
                  <c:v>397160.73940150905</c:v>
                </c:pt>
                <c:pt idx="5397">
                  <c:v>397160.73940150905</c:v>
                </c:pt>
                <c:pt idx="5398">
                  <c:v>397160.73940150905</c:v>
                </c:pt>
                <c:pt idx="5399">
                  <c:v>397160.73940150905</c:v>
                </c:pt>
                <c:pt idx="5400">
                  <c:v>397160.73940150905</c:v>
                </c:pt>
                <c:pt idx="5401">
                  <c:v>397160.73940150905</c:v>
                </c:pt>
                <c:pt idx="5402">
                  <c:v>397160.73940150905</c:v>
                </c:pt>
                <c:pt idx="5403">
                  <c:v>397160.73940150905</c:v>
                </c:pt>
                <c:pt idx="5404">
                  <c:v>397160.73940150905</c:v>
                </c:pt>
                <c:pt idx="5405">
                  <c:v>397160.73940150905</c:v>
                </c:pt>
                <c:pt idx="5406">
                  <c:v>397160.73940150905</c:v>
                </c:pt>
                <c:pt idx="5407">
                  <c:v>397160.73940150905</c:v>
                </c:pt>
                <c:pt idx="5408">
                  <c:v>397160.73940150905</c:v>
                </c:pt>
                <c:pt idx="5409">
                  <c:v>397160.73940150905</c:v>
                </c:pt>
                <c:pt idx="5410">
                  <c:v>397160.73940150905</c:v>
                </c:pt>
                <c:pt idx="5411">
                  <c:v>397160.73940150905</c:v>
                </c:pt>
                <c:pt idx="5412">
                  <c:v>397160.73940150905</c:v>
                </c:pt>
                <c:pt idx="5413">
                  <c:v>397160.73940150905</c:v>
                </c:pt>
                <c:pt idx="5414">
                  <c:v>397160.73940150905</c:v>
                </c:pt>
                <c:pt idx="5415">
                  <c:v>397160.73940150905</c:v>
                </c:pt>
                <c:pt idx="5416">
                  <c:v>397160.73940150905</c:v>
                </c:pt>
                <c:pt idx="5417">
                  <c:v>397160.73940150905</c:v>
                </c:pt>
                <c:pt idx="5418">
                  <c:v>397160.73940150905</c:v>
                </c:pt>
                <c:pt idx="5419">
                  <c:v>397160.73940150905</c:v>
                </c:pt>
                <c:pt idx="5420">
                  <c:v>397160.73940150905</c:v>
                </c:pt>
                <c:pt idx="5421">
                  <c:v>397160.73940150905</c:v>
                </c:pt>
                <c:pt idx="5422">
                  <c:v>397160.73940150905</c:v>
                </c:pt>
                <c:pt idx="5423">
                  <c:v>397160.73940150905</c:v>
                </c:pt>
                <c:pt idx="5424">
                  <c:v>397160.73940150905</c:v>
                </c:pt>
                <c:pt idx="5425">
                  <c:v>397160.73940150905</c:v>
                </c:pt>
                <c:pt idx="5426">
                  <c:v>397160.73940150905</c:v>
                </c:pt>
                <c:pt idx="5427">
                  <c:v>397160.73940150905</c:v>
                </c:pt>
                <c:pt idx="5428">
                  <c:v>397160.73940150905</c:v>
                </c:pt>
                <c:pt idx="5429">
                  <c:v>397160.73940150905</c:v>
                </c:pt>
                <c:pt idx="5430">
                  <c:v>397160.73940150905</c:v>
                </c:pt>
                <c:pt idx="5431">
                  <c:v>397160.73940150905</c:v>
                </c:pt>
                <c:pt idx="5432">
                  <c:v>397160.73940150905</c:v>
                </c:pt>
                <c:pt idx="5433">
                  <c:v>397160.73940150905</c:v>
                </c:pt>
                <c:pt idx="5434">
                  <c:v>397160.73940150905</c:v>
                </c:pt>
                <c:pt idx="5435">
                  <c:v>397160.73940150905</c:v>
                </c:pt>
                <c:pt idx="5436">
                  <c:v>397160.73940150905</c:v>
                </c:pt>
                <c:pt idx="5437">
                  <c:v>397160.73940150905</c:v>
                </c:pt>
                <c:pt idx="5438">
                  <c:v>397160.73940150905</c:v>
                </c:pt>
                <c:pt idx="5439">
                  <c:v>397160.73940150905</c:v>
                </c:pt>
                <c:pt idx="5440">
                  <c:v>397160.73940150905</c:v>
                </c:pt>
                <c:pt idx="5441">
                  <c:v>397160.73940150905</c:v>
                </c:pt>
                <c:pt idx="5442">
                  <c:v>397160.73940150905</c:v>
                </c:pt>
                <c:pt idx="5443">
                  <c:v>397160.73940150905</c:v>
                </c:pt>
                <c:pt idx="5444">
                  <c:v>397160.73940150905</c:v>
                </c:pt>
                <c:pt idx="5445">
                  <c:v>397160.73940150905</c:v>
                </c:pt>
                <c:pt idx="5446">
                  <c:v>397160.73940150905</c:v>
                </c:pt>
                <c:pt idx="5447">
                  <c:v>397160.73940150905</c:v>
                </c:pt>
                <c:pt idx="5448">
                  <c:v>397160.73940150905</c:v>
                </c:pt>
                <c:pt idx="5449">
                  <c:v>397160.73940150905</c:v>
                </c:pt>
                <c:pt idx="5450">
                  <c:v>397160.73940150905</c:v>
                </c:pt>
                <c:pt idx="5451">
                  <c:v>397160.73940150905</c:v>
                </c:pt>
                <c:pt idx="5452">
                  <c:v>397160.73940150905</c:v>
                </c:pt>
                <c:pt idx="5453">
                  <c:v>397160.73940150905</c:v>
                </c:pt>
                <c:pt idx="5454">
                  <c:v>397160.73940150905</c:v>
                </c:pt>
                <c:pt idx="5455">
                  <c:v>397160.73940150905</c:v>
                </c:pt>
                <c:pt idx="5456">
                  <c:v>397160.73940150905</c:v>
                </c:pt>
                <c:pt idx="5457">
                  <c:v>397160.73940150905</c:v>
                </c:pt>
                <c:pt idx="5458">
                  <c:v>397160.73940150905</c:v>
                </c:pt>
                <c:pt idx="5459">
                  <c:v>397160.73940150905</c:v>
                </c:pt>
                <c:pt idx="5460">
                  <c:v>397160.73940150905</c:v>
                </c:pt>
                <c:pt idx="5461">
                  <c:v>397160.73940150905</c:v>
                </c:pt>
                <c:pt idx="5462">
                  <c:v>397160.73940150905</c:v>
                </c:pt>
                <c:pt idx="5463">
                  <c:v>397160.73940150905</c:v>
                </c:pt>
                <c:pt idx="5464">
                  <c:v>397160.73940150905</c:v>
                </c:pt>
                <c:pt idx="5465">
                  <c:v>397160.73940150905</c:v>
                </c:pt>
                <c:pt idx="5466">
                  <c:v>397160.73940150905</c:v>
                </c:pt>
                <c:pt idx="5467">
                  <c:v>397160.73940150905</c:v>
                </c:pt>
                <c:pt idx="5468">
                  <c:v>397160.73940150905</c:v>
                </c:pt>
                <c:pt idx="5469">
                  <c:v>397160.73940150905</c:v>
                </c:pt>
                <c:pt idx="5470">
                  <c:v>397160.73940150905</c:v>
                </c:pt>
                <c:pt idx="5471">
                  <c:v>397160.73940150905</c:v>
                </c:pt>
                <c:pt idx="5472">
                  <c:v>397160.73940150905</c:v>
                </c:pt>
                <c:pt idx="5473">
                  <c:v>397160.73940150905</c:v>
                </c:pt>
                <c:pt idx="5474">
                  <c:v>397160.73940150905</c:v>
                </c:pt>
                <c:pt idx="5475">
                  <c:v>397160.73940150905</c:v>
                </c:pt>
                <c:pt idx="5476">
                  <c:v>397160.73940150905</c:v>
                </c:pt>
                <c:pt idx="5477">
                  <c:v>397160.73940150905</c:v>
                </c:pt>
                <c:pt idx="5478">
                  <c:v>397160.73940150905</c:v>
                </c:pt>
                <c:pt idx="5479">
                  <c:v>397160.73940150905</c:v>
                </c:pt>
                <c:pt idx="5480">
                  <c:v>397160.73940150905</c:v>
                </c:pt>
                <c:pt idx="5481">
                  <c:v>397160.73940150905</c:v>
                </c:pt>
                <c:pt idx="5482">
                  <c:v>397160.73940150905</c:v>
                </c:pt>
                <c:pt idx="5483">
                  <c:v>397160.73940150905</c:v>
                </c:pt>
                <c:pt idx="5484">
                  <c:v>397160.73940150905</c:v>
                </c:pt>
                <c:pt idx="5485">
                  <c:v>397160.73940150905</c:v>
                </c:pt>
                <c:pt idx="5486">
                  <c:v>397160.73940150905</c:v>
                </c:pt>
                <c:pt idx="5487">
                  <c:v>397160.73940150905</c:v>
                </c:pt>
                <c:pt idx="5488">
                  <c:v>397160.73940150905</c:v>
                </c:pt>
                <c:pt idx="5489">
                  <c:v>397160.73940150905</c:v>
                </c:pt>
                <c:pt idx="5490">
                  <c:v>397160.73940150905</c:v>
                </c:pt>
                <c:pt idx="5491">
                  <c:v>397160.73940150905</c:v>
                </c:pt>
                <c:pt idx="5492">
                  <c:v>397160.73940150905</c:v>
                </c:pt>
                <c:pt idx="5493">
                  <c:v>397160.73940150905</c:v>
                </c:pt>
                <c:pt idx="5494">
                  <c:v>397160.73940150905</c:v>
                </c:pt>
                <c:pt idx="5495">
                  <c:v>397160.73940150905</c:v>
                </c:pt>
                <c:pt idx="5496">
                  <c:v>397160.73940150905</c:v>
                </c:pt>
                <c:pt idx="5497">
                  <c:v>397160.73940150905</c:v>
                </c:pt>
                <c:pt idx="5498">
                  <c:v>397160.73940150905</c:v>
                </c:pt>
                <c:pt idx="5499">
                  <c:v>397160.73940150905</c:v>
                </c:pt>
                <c:pt idx="5500">
                  <c:v>397160.73940150905</c:v>
                </c:pt>
                <c:pt idx="5501">
                  <c:v>397160.73940150905</c:v>
                </c:pt>
                <c:pt idx="5502">
                  <c:v>397160.73940150905</c:v>
                </c:pt>
                <c:pt idx="5503">
                  <c:v>397160.73940150905</c:v>
                </c:pt>
                <c:pt idx="5504">
                  <c:v>397160.73940150905</c:v>
                </c:pt>
                <c:pt idx="5505">
                  <c:v>397160.73940150905</c:v>
                </c:pt>
                <c:pt idx="5506">
                  <c:v>397160.73940150905</c:v>
                </c:pt>
                <c:pt idx="5507">
                  <c:v>397160.73940150905</c:v>
                </c:pt>
                <c:pt idx="5508">
                  <c:v>397160.73940150905</c:v>
                </c:pt>
                <c:pt idx="5509">
                  <c:v>397160.73940150905</c:v>
                </c:pt>
                <c:pt idx="5510">
                  <c:v>397160.73940150905</c:v>
                </c:pt>
                <c:pt idx="5511">
                  <c:v>397160.73940150905</c:v>
                </c:pt>
                <c:pt idx="5512">
                  <c:v>397160.73940150905</c:v>
                </c:pt>
                <c:pt idx="5513">
                  <c:v>397160.73940150905</c:v>
                </c:pt>
                <c:pt idx="5514">
                  <c:v>397160.73940150905</c:v>
                </c:pt>
                <c:pt idx="5515">
                  <c:v>397160.73940150905</c:v>
                </c:pt>
                <c:pt idx="5516">
                  <c:v>397160.73940150905</c:v>
                </c:pt>
                <c:pt idx="5517">
                  <c:v>397160.73940150905</c:v>
                </c:pt>
                <c:pt idx="5518">
                  <c:v>397160.73940150905</c:v>
                </c:pt>
                <c:pt idx="5519">
                  <c:v>397160.73940150905</c:v>
                </c:pt>
                <c:pt idx="5520">
                  <c:v>397160.73940150905</c:v>
                </c:pt>
                <c:pt idx="5521">
                  <c:v>397160.73940150905</c:v>
                </c:pt>
                <c:pt idx="5522">
                  <c:v>397160.73940150905</c:v>
                </c:pt>
                <c:pt idx="5523">
                  <c:v>397160.73940150905</c:v>
                </c:pt>
                <c:pt idx="5524">
                  <c:v>397160.73940150905</c:v>
                </c:pt>
                <c:pt idx="5525">
                  <c:v>397160.73940150905</c:v>
                </c:pt>
                <c:pt idx="5526">
                  <c:v>397160.73940150905</c:v>
                </c:pt>
                <c:pt idx="5527">
                  <c:v>397160.73940150905</c:v>
                </c:pt>
                <c:pt idx="5528">
                  <c:v>397160.73940150905</c:v>
                </c:pt>
                <c:pt idx="5529">
                  <c:v>397160.73940150905</c:v>
                </c:pt>
                <c:pt idx="5530">
                  <c:v>397160.73940150905</c:v>
                </c:pt>
                <c:pt idx="5531">
                  <c:v>397160.73940150905</c:v>
                </c:pt>
                <c:pt idx="5532">
                  <c:v>397160.73940150905</c:v>
                </c:pt>
                <c:pt idx="5533">
                  <c:v>397160.73940150905</c:v>
                </c:pt>
                <c:pt idx="5534">
                  <c:v>397160.73940150905</c:v>
                </c:pt>
                <c:pt idx="5535">
                  <c:v>397160.73940150905</c:v>
                </c:pt>
                <c:pt idx="5536">
                  <c:v>397160.73940150905</c:v>
                </c:pt>
                <c:pt idx="5537">
                  <c:v>397160.73940150905</c:v>
                </c:pt>
                <c:pt idx="5538">
                  <c:v>397160.73940150905</c:v>
                </c:pt>
                <c:pt idx="5539">
                  <c:v>397160.73940150905</c:v>
                </c:pt>
                <c:pt idx="5540">
                  <c:v>397160.73940150905</c:v>
                </c:pt>
                <c:pt idx="5541">
                  <c:v>397160.73940150905</c:v>
                </c:pt>
                <c:pt idx="5542">
                  <c:v>397160.73940150905</c:v>
                </c:pt>
                <c:pt idx="5543">
                  <c:v>397160.73940150905</c:v>
                </c:pt>
                <c:pt idx="5544">
                  <c:v>397160.73940150905</c:v>
                </c:pt>
                <c:pt idx="5545">
                  <c:v>397160.73940150905</c:v>
                </c:pt>
                <c:pt idx="5546">
                  <c:v>397160.73940150905</c:v>
                </c:pt>
                <c:pt idx="5547">
                  <c:v>397160.73940150905</c:v>
                </c:pt>
                <c:pt idx="5548">
                  <c:v>397160.73940150905</c:v>
                </c:pt>
                <c:pt idx="5549">
                  <c:v>397160.73940150905</c:v>
                </c:pt>
                <c:pt idx="5550">
                  <c:v>397160.73940150905</c:v>
                </c:pt>
                <c:pt idx="5551">
                  <c:v>397160.73940150905</c:v>
                </c:pt>
                <c:pt idx="5552">
                  <c:v>397160.73940150905</c:v>
                </c:pt>
                <c:pt idx="5553">
                  <c:v>397160.73940150905</c:v>
                </c:pt>
                <c:pt idx="5554">
                  <c:v>397160.73940150905</c:v>
                </c:pt>
                <c:pt idx="5555">
                  <c:v>397160.73940150905</c:v>
                </c:pt>
                <c:pt idx="5556">
                  <c:v>397160.73940150905</c:v>
                </c:pt>
                <c:pt idx="5557">
                  <c:v>397160.73940150905</c:v>
                </c:pt>
                <c:pt idx="5558">
                  <c:v>397160.73940150905</c:v>
                </c:pt>
                <c:pt idx="5559">
                  <c:v>397160.73940150905</c:v>
                </c:pt>
                <c:pt idx="5560">
                  <c:v>397160.73940150905</c:v>
                </c:pt>
                <c:pt idx="5561">
                  <c:v>397160.73940150905</c:v>
                </c:pt>
                <c:pt idx="5562">
                  <c:v>397160.73940150905</c:v>
                </c:pt>
                <c:pt idx="5563">
                  <c:v>397160.73940150905</c:v>
                </c:pt>
                <c:pt idx="5564">
                  <c:v>397160.73940150905</c:v>
                </c:pt>
                <c:pt idx="5565">
                  <c:v>397160.73940150905</c:v>
                </c:pt>
                <c:pt idx="5566">
                  <c:v>397160.73940150905</c:v>
                </c:pt>
                <c:pt idx="5567">
                  <c:v>397160.73940150905</c:v>
                </c:pt>
                <c:pt idx="5568">
                  <c:v>397160.73940150905</c:v>
                </c:pt>
                <c:pt idx="5569">
                  <c:v>397160.73940150905</c:v>
                </c:pt>
                <c:pt idx="5570">
                  <c:v>397160.73940150905</c:v>
                </c:pt>
                <c:pt idx="5571">
                  <c:v>397160.73940150905</c:v>
                </c:pt>
                <c:pt idx="5572">
                  <c:v>397160.73940150905</c:v>
                </c:pt>
                <c:pt idx="5573">
                  <c:v>397160.73940150905</c:v>
                </c:pt>
                <c:pt idx="5574">
                  <c:v>397160.73940150905</c:v>
                </c:pt>
                <c:pt idx="5575">
                  <c:v>397160.73940150905</c:v>
                </c:pt>
                <c:pt idx="5576">
                  <c:v>397160.73940150905</c:v>
                </c:pt>
                <c:pt idx="5577">
                  <c:v>397160.73940150905</c:v>
                </c:pt>
                <c:pt idx="5578">
                  <c:v>397160.73940150905</c:v>
                </c:pt>
                <c:pt idx="5579">
                  <c:v>397160.73940150905</c:v>
                </c:pt>
                <c:pt idx="5580">
                  <c:v>397160.73940150905</c:v>
                </c:pt>
                <c:pt idx="5581">
                  <c:v>397160.73940150905</c:v>
                </c:pt>
                <c:pt idx="5582">
                  <c:v>397160.73940150905</c:v>
                </c:pt>
                <c:pt idx="5583">
                  <c:v>397160.73940150905</c:v>
                </c:pt>
                <c:pt idx="5584">
                  <c:v>397160.73940150905</c:v>
                </c:pt>
                <c:pt idx="5585">
                  <c:v>397160.73940150905</c:v>
                </c:pt>
                <c:pt idx="5586">
                  <c:v>397160.73940150905</c:v>
                </c:pt>
                <c:pt idx="5587">
                  <c:v>397160.73940150905</c:v>
                </c:pt>
                <c:pt idx="5588">
                  <c:v>397160.73940150905</c:v>
                </c:pt>
                <c:pt idx="5589">
                  <c:v>397160.73940150905</c:v>
                </c:pt>
                <c:pt idx="5590">
                  <c:v>397160.73940150905</c:v>
                </c:pt>
                <c:pt idx="5591">
                  <c:v>397160.73940150905</c:v>
                </c:pt>
                <c:pt idx="5592">
                  <c:v>397160.73940150905</c:v>
                </c:pt>
                <c:pt idx="5593">
                  <c:v>397160.73940150905</c:v>
                </c:pt>
                <c:pt idx="5594">
                  <c:v>397160.73940150905</c:v>
                </c:pt>
                <c:pt idx="5595">
                  <c:v>397160.73940150905</c:v>
                </c:pt>
                <c:pt idx="5596">
                  <c:v>397160.73940150905</c:v>
                </c:pt>
                <c:pt idx="5597">
                  <c:v>397160.73940150905</c:v>
                </c:pt>
                <c:pt idx="5598">
                  <c:v>397160.73940150905</c:v>
                </c:pt>
                <c:pt idx="5599">
                  <c:v>397160.73940150905</c:v>
                </c:pt>
                <c:pt idx="5600">
                  <c:v>397160.73940150905</c:v>
                </c:pt>
                <c:pt idx="5601">
                  <c:v>397160.73940150905</c:v>
                </c:pt>
                <c:pt idx="5602">
                  <c:v>397160.73940150905</c:v>
                </c:pt>
                <c:pt idx="5603">
                  <c:v>397160.73940150905</c:v>
                </c:pt>
                <c:pt idx="5604">
                  <c:v>397160.73940150905</c:v>
                </c:pt>
                <c:pt idx="5605">
                  <c:v>397160.73940150905</c:v>
                </c:pt>
                <c:pt idx="5606">
                  <c:v>397160.73940150905</c:v>
                </c:pt>
                <c:pt idx="5607">
                  <c:v>397160.73940150905</c:v>
                </c:pt>
                <c:pt idx="5608">
                  <c:v>397160.73940150905</c:v>
                </c:pt>
                <c:pt idx="5609">
                  <c:v>397160.73940150905</c:v>
                </c:pt>
                <c:pt idx="5610">
                  <c:v>397160.73940150905</c:v>
                </c:pt>
                <c:pt idx="5611">
                  <c:v>397160.73940150905</c:v>
                </c:pt>
                <c:pt idx="5612">
                  <c:v>397160.73940150905</c:v>
                </c:pt>
                <c:pt idx="5613">
                  <c:v>397160.73940150905</c:v>
                </c:pt>
                <c:pt idx="5614">
                  <c:v>397160.73940150905</c:v>
                </c:pt>
                <c:pt idx="5615">
                  <c:v>397160.73940150905</c:v>
                </c:pt>
                <c:pt idx="5616">
                  <c:v>397160.73940150905</c:v>
                </c:pt>
                <c:pt idx="5617">
                  <c:v>397160.73940150905</c:v>
                </c:pt>
                <c:pt idx="5618">
                  <c:v>397160.73940150905</c:v>
                </c:pt>
                <c:pt idx="5619">
                  <c:v>397160.73940150905</c:v>
                </c:pt>
                <c:pt idx="5620">
                  <c:v>397160.73940150905</c:v>
                </c:pt>
                <c:pt idx="5621">
                  <c:v>397160.73940150905</c:v>
                </c:pt>
                <c:pt idx="5622">
                  <c:v>397160.73940150905</c:v>
                </c:pt>
                <c:pt idx="5623">
                  <c:v>397160.73940150905</c:v>
                </c:pt>
                <c:pt idx="5624">
                  <c:v>397160.73940150905</c:v>
                </c:pt>
                <c:pt idx="5625">
                  <c:v>397160.73940150905</c:v>
                </c:pt>
                <c:pt idx="5626">
                  <c:v>397160.73940150905</c:v>
                </c:pt>
                <c:pt idx="5627">
                  <c:v>397160.73940150905</c:v>
                </c:pt>
                <c:pt idx="5628">
                  <c:v>397160.73940150905</c:v>
                </c:pt>
                <c:pt idx="5629">
                  <c:v>397160.73940150905</c:v>
                </c:pt>
                <c:pt idx="5630">
                  <c:v>397160.73940150905</c:v>
                </c:pt>
                <c:pt idx="5631">
                  <c:v>397160.73940150905</c:v>
                </c:pt>
                <c:pt idx="5632">
                  <c:v>397160.73940150905</c:v>
                </c:pt>
                <c:pt idx="5633">
                  <c:v>397160.73940150905</c:v>
                </c:pt>
                <c:pt idx="5634">
                  <c:v>397160.73940150905</c:v>
                </c:pt>
                <c:pt idx="5635">
                  <c:v>397160.73940150905</c:v>
                </c:pt>
                <c:pt idx="5636">
                  <c:v>397160.73940150905</c:v>
                </c:pt>
                <c:pt idx="5637">
                  <c:v>397160.73940150905</c:v>
                </c:pt>
                <c:pt idx="5638">
                  <c:v>397160.73940150905</c:v>
                </c:pt>
                <c:pt idx="5639">
                  <c:v>397160.73940150905</c:v>
                </c:pt>
                <c:pt idx="5640">
                  <c:v>397160.73940150905</c:v>
                </c:pt>
                <c:pt idx="5641">
                  <c:v>397160.73940150905</c:v>
                </c:pt>
                <c:pt idx="5642">
                  <c:v>397160.73940150905</c:v>
                </c:pt>
                <c:pt idx="5643">
                  <c:v>397160.73940150905</c:v>
                </c:pt>
                <c:pt idx="5644">
                  <c:v>397160.73940150905</c:v>
                </c:pt>
                <c:pt idx="5645">
                  <c:v>397160.73940150905</c:v>
                </c:pt>
                <c:pt idx="5646">
                  <c:v>397160.73940150905</c:v>
                </c:pt>
                <c:pt idx="5647">
                  <c:v>397160.73940150905</c:v>
                </c:pt>
                <c:pt idx="5648">
                  <c:v>397160.73940150905</c:v>
                </c:pt>
                <c:pt idx="5649">
                  <c:v>397160.73940150905</c:v>
                </c:pt>
                <c:pt idx="5650">
                  <c:v>397160.73940150905</c:v>
                </c:pt>
                <c:pt idx="5651">
                  <c:v>397160.73940150905</c:v>
                </c:pt>
                <c:pt idx="5652">
                  <c:v>397160.73940150905</c:v>
                </c:pt>
                <c:pt idx="5653">
                  <c:v>397160.73940150905</c:v>
                </c:pt>
                <c:pt idx="5654">
                  <c:v>397160.73940150905</c:v>
                </c:pt>
                <c:pt idx="5655">
                  <c:v>397160.73940150905</c:v>
                </c:pt>
                <c:pt idx="5656">
                  <c:v>397160.73940150905</c:v>
                </c:pt>
                <c:pt idx="5657">
                  <c:v>397160.73940150905</c:v>
                </c:pt>
                <c:pt idx="5658">
                  <c:v>397160.73940150905</c:v>
                </c:pt>
                <c:pt idx="5659">
                  <c:v>397160.73940150905</c:v>
                </c:pt>
                <c:pt idx="5660">
                  <c:v>397160.73940150905</c:v>
                </c:pt>
                <c:pt idx="5661">
                  <c:v>397160.73940150905</c:v>
                </c:pt>
                <c:pt idx="5662">
                  <c:v>397160.73940150905</c:v>
                </c:pt>
                <c:pt idx="5663">
                  <c:v>397160.73940150905</c:v>
                </c:pt>
                <c:pt idx="5664">
                  <c:v>397160.73940150905</c:v>
                </c:pt>
                <c:pt idx="5665">
                  <c:v>397160.73940150905</c:v>
                </c:pt>
                <c:pt idx="5666">
                  <c:v>397160.73940150905</c:v>
                </c:pt>
                <c:pt idx="5667">
                  <c:v>397160.73940150905</c:v>
                </c:pt>
                <c:pt idx="5668">
                  <c:v>397160.73940150905</c:v>
                </c:pt>
                <c:pt idx="5669">
                  <c:v>397160.73940150905</c:v>
                </c:pt>
                <c:pt idx="5670">
                  <c:v>397160.73940150905</c:v>
                </c:pt>
                <c:pt idx="5671">
                  <c:v>397160.73940150905</c:v>
                </c:pt>
                <c:pt idx="5672">
                  <c:v>397160.73940150905</c:v>
                </c:pt>
                <c:pt idx="5673">
                  <c:v>397160.73940150905</c:v>
                </c:pt>
                <c:pt idx="5674">
                  <c:v>397160.73940150905</c:v>
                </c:pt>
                <c:pt idx="5675">
                  <c:v>397160.73940150905</c:v>
                </c:pt>
                <c:pt idx="5676">
                  <c:v>397160.73940150905</c:v>
                </c:pt>
                <c:pt idx="5677">
                  <c:v>397160.73940150905</c:v>
                </c:pt>
                <c:pt idx="5678">
                  <c:v>397160.73940150905</c:v>
                </c:pt>
                <c:pt idx="5679">
                  <c:v>397160.73940150905</c:v>
                </c:pt>
                <c:pt idx="5680">
                  <c:v>397160.73940150905</c:v>
                </c:pt>
                <c:pt idx="5681">
                  <c:v>397160.73940150905</c:v>
                </c:pt>
                <c:pt idx="5682">
                  <c:v>397160.73940150905</c:v>
                </c:pt>
                <c:pt idx="5683">
                  <c:v>397160.73940150905</c:v>
                </c:pt>
                <c:pt idx="5684">
                  <c:v>397160.73940150905</c:v>
                </c:pt>
                <c:pt idx="5685">
                  <c:v>397160.73940150905</c:v>
                </c:pt>
                <c:pt idx="5686">
                  <c:v>397160.73940150905</c:v>
                </c:pt>
                <c:pt idx="5687">
                  <c:v>397160.73940150905</c:v>
                </c:pt>
                <c:pt idx="5688">
                  <c:v>397160.73940150905</c:v>
                </c:pt>
                <c:pt idx="5689">
                  <c:v>397160.73940150905</c:v>
                </c:pt>
                <c:pt idx="5690">
                  <c:v>397160.73940150905</c:v>
                </c:pt>
                <c:pt idx="5691">
                  <c:v>397160.73940150905</c:v>
                </c:pt>
                <c:pt idx="5692">
                  <c:v>397160.73940150905</c:v>
                </c:pt>
                <c:pt idx="5693">
                  <c:v>397160.73940150905</c:v>
                </c:pt>
                <c:pt idx="5694">
                  <c:v>397160.73940150905</c:v>
                </c:pt>
                <c:pt idx="5695">
                  <c:v>397160.73940150905</c:v>
                </c:pt>
                <c:pt idx="5696">
                  <c:v>397160.73940150905</c:v>
                </c:pt>
                <c:pt idx="5697">
                  <c:v>397160.73940150905</c:v>
                </c:pt>
                <c:pt idx="5698">
                  <c:v>397160.73940150905</c:v>
                </c:pt>
                <c:pt idx="5699">
                  <c:v>397160.73940150905</c:v>
                </c:pt>
                <c:pt idx="5700">
                  <c:v>397160.73940150905</c:v>
                </c:pt>
                <c:pt idx="5701">
                  <c:v>397160.73940150905</c:v>
                </c:pt>
                <c:pt idx="5702">
                  <c:v>397160.73940150905</c:v>
                </c:pt>
                <c:pt idx="5703">
                  <c:v>397160.73940150905</c:v>
                </c:pt>
                <c:pt idx="5704">
                  <c:v>397160.73940150905</c:v>
                </c:pt>
                <c:pt idx="5705">
                  <c:v>397160.73940150905</c:v>
                </c:pt>
                <c:pt idx="5706">
                  <c:v>397160.73940150905</c:v>
                </c:pt>
                <c:pt idx="5707">
                  <c:v>397160.73940150905</c:v>
                </c:pt>
                <c:pt idx="5708">
                  <c:v>397160.73940150905</c:v>
                </c:pt>
                <c:pt idx="5709">
                  <c:v>397160.73940150905</c:v>
                </c:pt>
                <c:pt idx="5710">
                  <c:v>397160.73940150905</c:v>
                </c:pt>
                <c:pt idx="5711">
                  <c:v>397160.73940150905</c:v>
                </c:pt>
                <c:pt idx="5712">
                  <c:v>397160.73940150905</c:v>
                </c:pt>
                <c:pt idx="5713">
                  <c:v>397160.73940150905</c:v>
                </c:pt>
                <c:pt idx="5714">
                  <c:v>397160.73940150905</c:v>
                </c:pt>
                <c:pt idx="5715">
                  <c:v>397160.73940150905</c:v>
                </c:pt>
                <c:pt idx="5716">
                  <c:v>397160.73940150905</c:v>
                </c:pt>
                <c:pt idx="5717">
                  <c:v>397160.73940150905</c:v>
                </c:pt>
                <c:pt idx="5718">
                  <c:v>397160.73940150905</c:v>
                </c:pt>
                <c:pt idx="5719">
                  <c:v>397160.73940150905</c:v>
                </c:pt>
                <c:pt idx="5720">
                  <c:v>397160.73940150905</c:v>
                </c:pt>
                <c:pt idx="5721">
                  <c:v>397160.73940150905</c:v>
                </c:pt>
                <c:pt idx="5722">
                  <c:v>397160.73940150905</c:v>
                </c:pt>
                <c:pt idx="5723">
                  <c:v>397160.73940150905</c:v>
                </c:pt>
                <c:pt idx="5724">
                  <c:v>397160.73940150905</c:v>
                </c:pt>
                <c:pt idx="5725">
                  <c:v>397160.73940150905</c:v>
                </c:pt>
                <c:pt idx="5726">
                  <c:v>397160.73940150905</c:v>
                </c:pt>
                <c:pt idx="5727">
                  <c:v>397160.73940150905</c:v>
                </c:pt>
                <c:pt idx="5728">
                  <c:v>397160.73940150905</c:v>
                </c:pt>
                <c:pt idx="5729">
                  <c:v>397160.73940150905</c:v>
                </c:pt>
                <c:pt idx="5730">
                  <c:v>397160.73940150905</c:v>
                </c:pt>
                <c:pt idx="5731">
                  <c:v>397160.73940150905</c:v>
                </c:pt>
                <c:pt idx="5732">
                  <c:v>397160.73940150905</c:v>
                </c:pt>
                <c:pt idx="5733">
                  <c:v>397160.73940150905</c:v>
                </c:pt>
                <c:pt idx="5734">
                  <c:v>397160.73940150905</c:v>
                </c:pt>
                <c:pt idx="5735">
                  <c:v>397160.73940150905</c:v>
                </c:pt>
                <c:pt idx="5736">
                  <c:v>397160.73940150905</c:v>
                </c:pt>
                <c:pt idx="5737">
                  <c:v>397160.73940150905</c:v>
                </c:pt>
                <c:pt idx="5738">
                  <c:v>397160.73940150905</c:v>
                </c:pt>
                <c:pt idx="5739">
                  <c:v>397160.73940150905</c:v>
                </c:pt>
                <c:pt idx="5740">
                  <c:v>397160.73940150905</c:v>
                </c:pt>
                <c:pt idx="5741">
                  <c:v>397160.73940150905</c:v>
                </c:pt>
                <c:pt idx="5742">
                  <c:v>397160.73940150905</c:v>
                </c:pt>
                <c:pt idx="5743">
                  <c:v>397160.73940150905</c:v>
                </c:pt>
                <c:pt idx="5744">
                  <c:v>397160.73940150905</c:v>
                </c:pt>
                <c:pt idx="5745">
                  <c:v>397160.73940150905</c:v>
                </c:pt>
                <c:pt idx="5746">
                  <c:v>397160.73940150905</c:v>
                </c:pt>
                <c:pt idx="5747">
                  <c:v>397160.73940150905</c:v>
                </c:pt>
                <c:pt idx="5748">
                  <c:v>397160.73940150905</c:v>
                </c:pt>
                <c:pt idx="5749">
                  <c:v>397160.73940150905</c:v>
                </c:pt>
                <c:pt idx="5750">
                  <c:v>397160.73940150905</c:v>
                </c:pt>
                <c:pt idx="5751">
                  <c:v>397160.73940150905</c:v>
                </c:pt>
                <c:pt idx="5752">
                  <c:v>397160.73940150905</c:v>
                </c:pt>
                <c:pt idx="5753">
                  <c:v>397160.73940150905</c:v>
                </c:pt>
                <c:pt idx="5754">
                  <c:v>397160.73940150905</c:v>
                </c:pt>
                <c:pt idx="5755">
                  <c:v>397160.73940150905</c:v>
                </c:pt>
                <c:pt idx="5756">
                  <c:v>397160.73940150905</c:v>
                </c:pt>
                <c:pt idx="5757">
                  <c:v>397160.73940150905</c:v>
                </c:pt>
                <c:pt idx="5758">
                  <c:v>397160.73940150905</c:v>
                </c:pt>
                <c:pt idx="5759">
                  <c:v>397160.73940150905</c:v>
                </c:pt>
                <c:pt idx="5760">
                  <c:v>397160.73940150905</c:v>
                </c:pt>
                <c:pt idx="5761">
                  <c:v>397160.73940150905</c:v>
                </c:pt>
                <c:pt idx="5762">
                  <c:v>397160.73940150905</c:v>
                </c:pt>
                <c:pt idx="5763">
                  <c:v>397160.73940150905</c:v>
                </c:pt>
                <c:pt idx="5764">
                  <c:v>397160.73940150905</c:v>
                </c:pt>
                <c:pt idx="5765">
                  <c:v>397160.73940150905</c:v>
                </c:pt>
                <c:pt idx="5766">
                  <c:v>397160.73940150905</c:v>
                </c:pt>
                <c:pt idx="5767">
                  <c:v>397160.73940150905</c:v>
                </c:pt>
                <c:pt idx="5768">
                  <c:v>397160.73940150905</c:v>
                </c:pt>
                <c:pt idx="5769">
                  <c:v>397160.73940150905</c:v>
                </c:pt>
                <c:pt idx="5770">
                  <c:v>397160.73940150905</c:v>
                </c:pt>
                <c:pt idx="5771">
                  <c:v>397160.73940150905</c:v>
                </c:pt>
                <c:pt idx="5772">
                  <c:v>397160.73940150905</c:v>
                </c:pt>
                <c:pt idx="5773">
                  <c:v>397160.73940150905</c:v>
                </c:pt>
                <c:pt idx="5774">
                  <c:v>397160.73940150905</c:v>
                </c:pt>
                <c:pt idx="5775">
                  <c:v>397160.73940150905</c:v>
                </c:pt>
                <c:pt idx="5776">
                  <c:v>397160.73940150905</c:v>
                </c:pt>
                <c:pt idx="5777">
                  <c:v>397160.73940150905</c:v>
                </c:pt>
                <c:pt idx="5778">
                  <c:v>397160.73940150905</c:v>
                </c:pt>
                <c:pt idx="5779">
                  <c:v>397160.73940150905</c:v>
                </c:pt>
                <c:pt idx="5780">
                  <c:v>397160.73940150905</c:v>
                </c:pt>
                <c:pt idx="5781">
                  <c:v>397160.73940150905</c:v>
                </c:pt>
                <c:pt idx="5782">
                  <c:v>397160.73940150905</c:v>
                </c:pt>
                <c:pt idx="5783">
                  <c:v>397160.73940150905</c:v>
                </c:pt>
                <c:pt idx="5784">
                  <c:v>397160.73940150905</c:v>
                </c:pt>
                <c:pt idx="5785">
                  <c:v>397160.73940150905</c:v>
                </c:pt>
                <c:pt idx="5786">
                  <c:v>397160.73940150905</c:v>
                </c:pt>
                <c:pt idx="5787">
                  <c:v>397160.73940150905</c:v>
                </c:pt>
                <c:pt idx="5788">
                  <c:v>397160.73940150905</c:v>
                </c:pt>
                <c:pt idx="5789">
                  <c:v>397160.73940150905</c:v>
                </c:pt>
                <c:pt idx="5790">
                  <c:v>397160.73940150905</c:v>
                </c:pt>
                <c:pt idx="5791">
                  <c:v>397160.73940150905</c:v>
                </c:pt>
                <c:pt idx="5792">
                  <c:v>397160.73940150905</c:v>
                </c:pt>
                <c:pt idx="5793">
                  <c:v>397160.73940150905</c:v>
                </c:pt>
                <c:pt idx="5794">
                  <c:v>397160.73940150905</c:v>
                </c:pt>
                <c:pt idx="5795">
                  <c:v>397160.73940150905</c:v>
                </c:pt>
                <c:pt idx="5796">
                  <c:v>397160.73940150905</c:v>
                </c:pt>
                <c:pt idx="5797">
                  <c:v>397160.73940150905</c:v>
                </c:pt>
                <c:pt idx="5798">
                  <c:v>397160.73940150905</c:v>
                </c:pt>
                <c:pt idx="5799">
                  <c:v>397160.73940150905</c:v>
                </c:pt>
                <c:pt idx="5800">
                  <c:v>397160.73940150905</c:v>
                </c:pt>
                <c:pt idx="5801">
                  <c:v>397160.73940150905</c:v>
                </c:pt>
                <c:pt idx="5802">
                  <c:v>397160.73940150905</c:v>
                </c:pt>
                <c:pt idx="5803">
                  <c:v>397160.73940150905</c:v>
                </c:pt>
                <c:pt idx="5804">
                  <c:v>397160.73940150905</c:v>
                </c:pt>
                <c:pt idx="5805">
                  <c:v>397160.73940150905</c:v>
                </c:pt>
                <c:pt idx="5806">
                  <c:v>397160.73940150905</c:v>
                </c:pt>
                <c:pt idx="5807">
                  <c:v>397160.73940150905</c:v>
                </c:pt>
                <c:pt idx="5808">
                  <c:v>397160.73940150905</c:v>
                </c:pt>
                <c:pt idx="5809">
                  <c:v>397160.73940150905</c:v>
                </c:pt>
                <c:pt idx="5810">
                  <c:v>397160.73940150905</c:v>
                </c:pt>
                <c:pt idx="5811">
                  <c:v>397160.73940150905</c:v>
                </c:pt>
                <c:pt idx="5812">
                  <c:v>397160.73940150905</c:v>
                </c:pt>
                <c:pt idx="5813">
                  <c:v>397160.73940150905</c:v>
                </c:pt>
                <c:pt idx="5814">
                  <c:v>397160.73940150905</c:v>
                </c:pt>
                <c:pt idx="5815">
                  <c:v>397160.73940150905</c:v>
                </c:pt>
                <c:pt idx="5816">
                  <c:v>397160.73940150905</c:v>
                </c:pt>
                <c:pt idx="5817">
                  <c:v>397160.73940150905</c:v>
                </c:pt>
                <c:pt idx="5818">
                  <c:v>397160.73940150905</c:v>
                </c:pt>
                <c:pt idx="5819">
                  <c:v>397160.73940150905</c:v>
                </c:pt>
                <c:pt idx="5820">
                  <c:v>397160.73940150905</c:v>
                </c:pt>
                <c:pt idx="5821">
                  <c:v>397160.73940150905</c:v>
                </c:pt>
                <c:pt idx="5822">
                  <c:v>397160.73940150905</c:v>
                </c:pt>
                <c:pt idx="5823">
                  <c:v>397160.73940150905</c:v>
                </c:pt>
                <c:pt idx="5824">
                  <c:v>397160.73940150905</c:v>
                </c:pt>
                <c:pt idx="5825">
                  <c:v>397160.73940150905</c:v>
                </c:pt>
                <c:pt idx="5826">
                  <c:v>397160.73940150905</c:v>
                </c:pt>
                <c:pt idx="5827">
                  <c:v>397160.73940150905</c:v>
                </c:pt>
                <c:pt idx="5828">
                  <c:v>397160.73940150905</c:v>
                </c:pt>
                <c:pt idx="5829">
                  <c:v>397160.73940150905</c:v>
                </c:pt>
                <c:pt idx="5830">
                  <c:v>397160.73940150905</c:v>
                </c:pt>
                <c:pt idx="5831">
                  <c:v>397160.73940150905</c:v>
                </c:pt>
                <c:pt idx="5832">
                  <c:v>397160.73940150905</c:v>
                </c:pt>
                <c:pt idx="5833">
                  <c:v>397160.73940150905</c:v>
                </c:pt>
                <c:pt idx="5834">
                  <c:v>397160.73940150905</c:v>
                </c:pt>
                <c:pt idx="5835">
                  <c:v>397160.73940150905</c:v>
                </c:pt>
                <c:pt idx="5836">
                  <c:v>397160.73940150905</c:v>
                </c:pt>
                <c:pt idx="5837">
                  <c:v>397160.73940150905</c:v>
                </c:pt>
                <c:pt idx="5838">
                  <c:v>397160.73940150905</c:v>
                </c:pt>
                <c:pt idx="5839">
                  <c:v>397160.73940150905</c:v>
                </c:pt>
                <c:pt idx="5840">
                  <c:v>397160.73940150905</c:v>
                </c:pt>
                <c:pt idx="5841">
                  <c:v>397160.73940150905</c:v>
                </c:pt>
                <c:pt idx="5842">
                  <c:v>397160.73940150905</c:v>
                </c:pt>
                <c:pt idx="5843">
                  <c:v>397160.73940150905</c:v>
                </c:pt>
                <c:pt idx="5844">
                  <c:v>397160.73940150905</c:v>
                </c:pt>
                <c:pt idx="5845">
                  <c:v>397160.73940150905</c:v>
                </c:pt>
                <c:pt idx="5846">
                  <c:v>397160.73940150905</c:v>
                </c:pt>
                <c:pt idx="5847">
                  <c:v>397160.73940150905</c:v>
                </c:pt>
                <c:pt idx="5848">
                  <c:v>397160.73940150905</c:v>
                </c:pt>
                <c:pt idx="5849">
                  <c:v>397160.73940150905</c:v>
                </c:pt>
                <c:pt idx="5850">
                  <c:v>397160.73940150905</c:v>
                </c:pt>
                <c:pt idx="5851">
                  <c:v>397160.73940150905</c:v>
                </c:pt>
                <c:pt idx="5852">
                  <c:v>397160.73940150905</c:v>
                </c:pt>
                <c:pt idx="5853">
                  <c:v>397160.73940150905</c:v>
                </c:pt>
                <c:pt idx="5854">
                  <c:v>397160.73940150905</c:v>
                </c:pt>
                <c:pt idx="5855">
                  <c:v>397160.73940150905</c:v>
                </c:pt>
                <c:pt idx="5856">
                  <c:v>397160.73940150905</c:v>
                </c:pt>
                <c:pt idx="5857">
                  <c:v>397160.73940150905</c:v>
                </c:pt>
                <c:pt idx="5858">
                  <c:v>397160.73940150905</c:v>
                </c:pt>
                <c:pt idx="5859">
                  <c:v>397160.73940150905</c:v>
                </c:pt>
                <c:pt idx="5860">
                  <c:v>397160.73940150905</c:v>
                </c:pt>
                <c:pt idx="5861">
                  <c:v>397160.73940150905</c:v>
                </c:pt>
                <c:pt idx="5862">
                  <c:v>397160.73940150905</c:v>
                </c:pt>
                <c:pt idx="5863">
                  <c:v>397160.73940150905</c:v>
                </c:pt>
                <c:pt idx="5864">
                  <c:v>397160.73940150905</c:v>
                </c:pt>
                <c:pt idx="5865">
                  <c:v>397160.73940150905</c:v>
                </c:pt>
                <c:pt idx="5866">
                  <c:v>397160.73940150905</c:v>
                </c:pt>
                <c:pt idx="5867">
                  <c:v>397160.73940150905</c:v>
                </c:pt>
                <c:pt idx="5868">
                  <c:v>397160.73940150905</c:v>
                </c:pt>
                <c:pt idx="5869">
                  <c:v>397160.73940150905</c:v>
                </c:pt>
                <c:pt idx="5870">
                  <c:v>397160.73940150905</c:v>
                </c:pt>
                <c:pt idx="5871">
                  <c:v>397160.73940150905</c:v>
                </c:pt>
                <c:pt idx="5872">
                  <c:v>397160.73940150905</c:v>
                </c:pt>
                <c:pt idx="5873">
                  <c:v>397160.73940150905</c:v>
                </c:pt>
                <c:pt idx="5874">
                  <c:v>397160.73940150905</c:v>
                </c:pt>
                <c:pt idx="5875">
                  <c:v>397160.73940150905</c:v>
                </c:pt>
                <c:pt idx="5876">
                  <c:v>397160.73940150905</c:v>
                </c:pt>
                <c:pt idx="5877">
                  <c:v>397160.73940150905</c:v>
                </c:pt>
                <c:pt idx="5878">
                  <c:v>397160.73940150905</c:v>
                </c:pt>
                <c:pt idx="5879">
                  <c:v>397160.73940150905</c:v>
                </c:pt>
                <c:pt idx="5880">
                  <c:v>397160.73940150905</c:v>
                </c:pt>
                <c:pt idx="5881">
                  <c:v>397160.73940150905</c:v>
                </c:pt>
                <c:pt idx="5882">
                  <c:v>397160.73940150905</c:v>
                </c:pt>
                <c:pt idx="5883">
                  <c:v>397160.73940150905</c:v>
                </c:pt>
                <c:pt idx="5884">
                  <c:v>397160.73940150905</c:v>
                </c:pt>
                <c:pt idx="5885">
                  <c:v>397160.73940150905</c:v>
                </c:pt>
                <c:pt idx="5886">
                  <c:v>397160.73940150905</c:v>
                </c:pt>
                <c:pt idx="5887">
                  <c:v>397160.73940150905</c:v>
                </c:pt>
                <c:pt idx="5888">
                  <c:v>397160.73940150905</c:v>
                </c:pt>
                <c:pt idx="5889">
                  <c:v>397160.73940150905</c:v>
                </c:pt>
                <c:pt idx="5890">
                  <c:v>397160.73940150905</c:v>
                </c:pt>
                <c:pt idx="5891">
                  <c:v>397160.73940150905</c:v>
                </c:pt>
                <c:pt idx="5892">
                  <c:v>396994.73940150905</c:v>
                </c:pt>
                <c:pt idx="5893">
                  <c:v>396994.73940150905</c:v>
                </c:pt>
                <c:pt idx="5894">
                  <c:v>396994.73940150905</c:v>
                </c:pt>
                <c:pt idx="5895">
                  <c:v>396994.73940150905</c:v>
                </c:pt>
                <c:pt idx="5896">
                  <c:v>396994.73940150905</c:v>
                </c:pt>
                <c:pt idx="5897">
                  <c:v>396994.73940150905</c:v>
                </c:pt>
                <c:pt idx="5898">
                  <c:v>396994.73940150905</c:v>
                </c:pt>
                <c:pt idx="5899">
                  <c:v>396994.73940150905</c:v>
                </c:pt>
                <c:pt idx="5900">
                  <c:v>396994.73940150905</c:v>
                </c:pt>
                <c:pt idx="5901">
                  <c:v>396994.73940150905</c:v>
                </c:pt>
                <c:pt idx="5902">
                  <c:v>396994.73940150905</c:v>
                </c:pt>
                <c:pt idx="5903">
                  <c:v>396994.73940150905</c:v>
                </c:pt>
                <c:pt idx="5904">
                  <c:v>396994.73940150905</c:v>
                </c:pt>
                <c:pt idx="5905">
                  <c:v>396994.73940150905</c:v>
                </c:pt>
                <c:pt idx="5906">
                  <c:v>396994.73940150905</c:v>
                </c:pt>
                <c:pt idx="5907">
                  <c:v>396994.73940150905</c:v>
                </c:pt>
                <c:pt idx="5908">
                  <c:v>396994.73940150905</c:v>
                </c:pt>
                <c:pt idx="5909">
                  <c:v>396994.73940150905</c:v>
                </c:pt>
                <c:pt idx="5910">
                  <c:v>396994.73940150905</c:v>
                </c:pt>
                <c:pt idx="5911">
                  <c:v>396994.73940150905</c:v>
                </c:pt>
                <c:pt idx="5912">
                  <c:v>396994.73940150905</c:v>
                </c:pt>
                <c:pt idx="5913">
                  <c:v>396994.73940150905</c:v>
                </c:pt>
                <c:pt idx="5914">
                  <c:v>396994.73940150905</c:v>
                </c:pt>
                <c:pt idx="5915">
                  <c:v>396994.73940150905</c:v>
                </c:pt>
                <c:pt idx="5916">
                  <c:v>396994.73940150905</c:v>
                </c:pt>
                <c:pt idx="5917">
                  <c:v>396994.73940150905</c:v>
                </c:pt>
                <c:pt idx="5918">
                  <c:v>396994.73940150905</c:v>
                </c:pt>
                <c:pt idx="5919">
                  <c:v>396994.73940150905</c:v>
                </c:pt>
                <c:pt idx="5920">
                  <c:v>396994.73940150905</c:v>
                </c:pt>
                <c:pt idx="5921">
                  <c:v>396994.73940150905</c:v>
                </c:pt>
                <c:pt idx="5922">
                  <c:v>396994.73940150905</c:v>
                </c:pt>
                <c:pt idx="5923">
                  <c:v>396994.73940150905</c:v>
                </c:pt>
                <c:pt idx="5924">
                  <c:v>396994.73940150905</c:v>
                </c:pt>
                <c:pt idx="5925">
                  <c:v>396994.73940150905</c:v>
                </c:pt>
                <c:pt idx="5926">
                  <c:v>396994.73940150905</c:v>
                </c:pt>
                <c:pt idx="5927">
                  <c:v>396994.73940150905</c:v>
                </c:pt>
                <c:pt idx="5928">
                  <c:v>396994.73940150905</c:v>
                </c:pt>
                <c:pt idx="5929">
                  <c:v>396994.73940150905</c:v>
                </c:pt>
                <c:pt idx="5930">
                  <c:v>396994.73940150905</c:v>
                </c:pt>
                <c:pt idx="5931">
                  <c:v>396994.73940150905</c:v>
                </c:pt>
                <c:pt idx="5932">
                  <c:v>396994.73940150905</c:v>
                </c:pt>
                <c:pt idx="5933">
                  <c:v>396994.73940150905</c:v>
                </c:pt>
                <c:pt idx="5934">
                  <c:v>396994.73940150905</c:v>
                </c:pt>
                <c:pt idx="5935">
                  <c:v>396994.73940150905</c:v>
                </c:pt>
                <c:pt idx="5936">
                  <c:v>396994.73940150905</c:v>
                </c:pt>
                <c:pt idx="5937">
                  <c:v>396994.73940150905</c:v>
                </c:pt>
                <c:pt idx="5938">
                  <c:v>396994.73940150905</c:v>
                </c:pt>
                <c:pt idx="5939">
                  <c:v>396994.73940150905</c:v>
                </c:pt>
                <c:pt idx="5940">
                  <c:v>396994.73940150905</c:v>
                </c:pt>
                <c:pt idx="5941">
                  <c:v>396994.73940150905</c:v>
                </c:pt>
                <c:pt idx="5942">
                  <c:v>396994.73940150905</c:v>
                </c:pt>
                <c:pt idx="5943">
                  <c:v>396994.73940150905</c:v>
                </c:pt>
                <c:pt idx="5944">
                  <c:v>396994.73940150905</c:v>
                </c:pt>
                <c:pt idx="5945">
                  <c:v>396994.73940150905</c:v>
                </c:pt>
                <c:pt idx="5946">
                  <c:v>396994.73940150905</c:v>
                </c:pt>
                <c:pt idx="5947">
                  <c:v>396994.73940150905</c:v>
                </c:pt>
                <c:pt idx="5948">
                  <c:v>396994.73940150905</c:v>
                </c:pt>
                <c:pt idx="5949">
                  <c:v>396994.73940150905</c:v>
                </c:pt>
                <c:pt idx="5950">
                  <c:v>396994.73940150905</c:v>
                </c:pt>
                <c:pt idx="5951">
                  <c:v>396994.73940150905</c:v>
                </c:pt>
                <c:pt idx="5952">
                  <c:v>396994.73940150905</c:v>
                </c:pt>
                <c:pt idx="5953">
                  <c:v>396994.73940150905</c:v>
                </c:pt>
                <c:pt idx="5954">
                  <c:v>396994.73940150905</c:v>
                </c:pt>
                <c:pt idx="5955">
                  <c:v>396994.73940150905</c:v>
                </c:pt>
                <c:pt idx="5956">
                  <c:v>396994.73940150905</c:v>
                </c:pt>
                <c:pt idx="5957">
                  <c:v>396994.73940150905</c:v>
                </c:pt>
                <c:pt idx="5958">
                  <c:v>396994.73940150905</c:v>
                </c:pt>
                <c:pt idx="5959">
                  <c:v>396994.73940150905</c:v>
                </c:pt>
                <c:pt idx="5960">
                  <c:v>396994.73940150905</c:v>
                </c:pt>
                <c:pt idx="5961">
                  <c:v>396994.73940150905</c:v>
                </c:pt>
                <c:pt idx="5962">
                  <c:v>396994.73940150905</c:v>
                </c:pt>
                <c:pt idx="5963">
                  <c:v>396994.73940150905</c:v>
                </c:pt>
                <c:pt idx="5964">
                  <c:v>396994.73940150905</c:v>
                </c:pt>
                <c:pt idx="5965">
                  <c:v>396994.73940150905</c:v>
                </c:pt>
                <c:pt idx="5966">
                  <c:v>396994.73940150905</c:v>
                </c:pt>
                <c:pt idx="5967">
                  <c:v>396994.73940150905</c:v>
                </c:pt>
                <c:pt idx="5968">
                  <c:v>396994.73940150905</c:v>
                </c:pt>
                <c:pt idx="5969">
                  <c:v>396994.73940150905</c:v>
                </c:pt>
                <c:pt idx="5970">
                  <c:v>396994.73940150905</c:v>
                </c:pt>
                <c:pt idx="5971">
                  <c:v>396994.73940150905</c:v>
                </c:pt>
                <c:pt idx="5972">
                  <c:v>396994.73940150905</c:v>
                </c:pt>
                <c:pt idx="5973">
                  <c:v>396994.73940150905</c:v>
                </c:pt>
                <c:pt idx="5974">
                  <c:v>396994.73940150905</c:v>
                </c:pt>
                <c:pt idx="5975">
                  <c:v>396994.73940150905</c:v>
                </c:pt>
                <c:pt idx="5976">
                  <c:v>396994.73940150905</c:v>
                </c:pt>
                <c:pt idx="5977">
                  <c:v>396994.73940150905</c:v>
                </c:pt>
                <c:pt idx="5978">
                  <c:v>396994.73940150905</c:v>
                </c:pt>
                <c:pt idx="5979">
                  <c:v>396994.73940150905</c:v>
                </c:pt>
                <c:pt idx="5980">
                  <c:v>396994.73940150905</c:v>
                </c:pt>
                <c:pt idx="5981">
                  <c:v>396994.73940150905</c:v>
                </c:pt>
                <c:pt idx="5982">
                  <c:v>396994.73940150905</c:v>
                </c:pt>
                <c:pt idx="5983">
                  <c:v>396994.73940150905</c:v>
                </c:pt>
                <c:pt idx="5984">
                  <c:v>396994.73940150905</c:v>
                </c:pt>
                <c:pt idx="5985">
                  <c:v>396994.73940150905</c:v>
                </c:pt>
                <c:pt idx="5986">
                  <c:v>396994.73940150905</c:v>
                </c:pt>
                <c:pt idx="5987">
                  <c:v>396994.73940150905</c:v>
                </c:pt>
                <c:pt idx="5988">
                  <c:v>396994.73940150905</c:v>
                </c:pt>
                <c:pt idx="5989">
                  <c:v>396994.73940150905</c:v>
                </c:pt>
                <c:pt idx="5990">
                  <c:v>396994.73940150905</c:v>
                </c:pt>
                <c:pt idx="5991">
                  <c:v>396994.73940150905</c:v>
                </c:pt>
                <c:pt idx="5992">
                  <c:v>396994.73940150905</c:v>
                </c:pt>
                <c:pt idx="5993">
                  <c:v>396994.73940150905</c:v>
                </c:pt>
                <c:pt idx="5994">
                  <c:v>396994.73940150905</c:v>
                </c:pt>
                <c:pt idx="5995">
                  <c:v>396994.73940150905</c:v>
                </c:pt>
                <c:pt idx="5996">
                  <c:v>396994.73940150905</c:v>
                </c:pt>
                <c:pt idx="5997">
                  <c:v>396994.73940150905</c:v>
                </c:pt>
                <c:pt idx="5998">
                  <c:v>396994.73940150905</c:v>
                </c:pt>
                <c:pt idx="5999">
                  <c:v>396994.73940150905</c:v>
                </c:pt>
                <c:pt idx="6000">
                  <c:v>396994.73940150905</c:v>
                </c:pt>
                <c:pt idx="6001">
                  <c:v>396994.73940150905</c:v>
                </c:pt>
                <c:pt idx="6002">
                  <c:v>396994.73940150905</c:v>
                </c:pt>
                <c:pt idx="6003">
                  <c:v>396994.73940150905</c:v>
                </c:pt>
                <c:pt idx="6004">
                  <c:v>396994.73940150905</c:v>
                </c:pt>
                <c:pt idx="6005">
                  <c:v>396994.73940150905</c:v>
                </c:pt>
                <c:pt idx="6006">
                  <c:v>396994.73940150905</c:v>
                </c:pt>
                <c:pt idx="6007">
                  <c:v>396994.73940150905</c:v>
                </c:pt>
                <c:pt idx="6008">
                  <c:v>396994.73940150905</c:v>
                </c:pt>
                <c:pt idx="6009">
                  <c:v>396994.73940150905</c:v>
                </c:pt>
                <c:pt idx="6010">
                  <c:v>396994.73940150905</c:v>
                </c:pt>
                <c:pt idx="6011">
                  <c:v>396994.73940150905</c:v>
                </c:pt>
                <c:pt idx="6012">
                  <c:v>396994.73940150905</c:v>
                </c:pt>
                <c:pt idx="6013">
                  <c:v>396994.73940150905</c:v>
                </c:pt>
                <c:pt idx="6014">
                  <c:v>396994.73940150905</c:v>
                </c:pt>
                <c:pt idx="6015">
                  <c:v>396994.73940150905</c:v>
                </c:pt>
                <c:pt idx="6016">
                  <c:v>396994.73940150905</c:v>
                </c:pt>
                <c:pt idx="6017">
                  <c:v>396994.73940150905</c:v>
                </c:pt>
                <c:pt idx="6018">
                  <c:v>396994.73940150905</c:v>
                </c:pt>
                <c:pt idx="6019">
                  <c:v>396994.73940150905</c:v>
                </c:pt>
                <c:pt idx="6020">
                  <c:v>396994.73940150905</c:v>
                </c:pt>
                <c:pt idx="6021">
                  <c:v>396994.73940150905</c:v>
                </c:pt>
                <c:pt idx="6022">
                  <c:v>396994.73940150905</c:v>
                </c:pt>
                <c:pt idx="6023">
                  <c:v>396994.73940150905</c:v>
                </c:pt>
                <c:pt idx="6024">
                  <c:v>396994.73940150905</c:v>
                </c:pt>
                <c:pt idx="6025">
                  <c:v>396994.73940150905</c:v>
                </c:pt>
                <c:pt idx="6026">
                  <c:v>396994.73940150905</c:v>
                </c:pt>
                <c:pt idx="6027">
                  <c:v>396994.73940150905</c:v>
                </c:pt>
                <c:pt idx="6028">
                  <c:v>396994.73940150905</c:v>
                </c:pt>
                <c:pt idx="6029">
                  <c:v>396994.73940150905</c:v>
                </c:pt>
                <c:pt idx="6030">
                  <c:v>396994.73940150905</c:v>
                </c:pt>
                <c:pt idx="6031">
                  <c:v>396994.73940150905</c:v>
                </c:pt>
                <c:pt idx="6032">
                  <c:v>396994.73940150905</c:v>
                </c:pt>
                <c:pt idx="6033">
                  <c:v>396994.73940150905</c:v>
                </c:pt>
                <c:pt idx="6034">
                  <c:v>396994.73940150905</c:v>
                </c:pt>
                <c:pt idx="6035">
                  <c:v>396994.73940150905</c:v>
                </c:pt>
                <c:pt idx="6036">
                  <c:v>396994.73940150905</c:v>
                </c:pt>
                <c:pt idx="6037">
                  <c:v>396994.73940150905</c:v>
                </c:pt>
                <c:pt idx="6038">
                  <c:v>396994.73940150905</c:v>
                </c:pt>
                <c:pt idx="6039">
                  <c:v>396994.73940150905</c:v>
                </c:pt>
                <c:pt idx="6040">
                  <c:v>396994.73940150905</c:v>
                </c:pt>
                <c:pt idx="6041">
                  <c:v>396994.73940150905</c:v>
                </c:pt>
                <c:pt idx="6042">
                  <c:v>396994.73940150905</c:v>
                </c:pt>
                <c:pt idx="6043">
                  <c:v>396994.73940150905</c:v>
                </c:pt>
                <c:pt idx="6044">
                  <c:v>396994.73940150905</c:v>
                </c:pt>
                <c:pt idx="6045">
                  <c:v>396994.73940150905</c:v>
                </c:pt>
                <c:pt idx="6046">
                  <c:v>396994.73940150905</c:v>
                </c:pt>
                <c:pt idx="6047">
                  <c:v>396994.73940150905</c:v>
                </c:pt>
                <c:pt idx="6048">
                  <c:v>396994.73940150905</c:v>
                </c:pt>
                <c:pt idx="6049">
                  <c:v>396994.73940150905</c:v>
                </c:pt>
                <c:pt idx="6050">
                  <c:v>396994.73940150905</c:v>
                </c:pt>
                <c:pt idx="6051">
                  <c:v>396994.73940150905</c:v>
                </c:pt>
                <c:pt idx="6052">
                  <c:v>396994.73940150905</c:v>
                </c:pt>
                <c:pt idx="6053">
                  <c:v>396994.73940150905</c:v>
                </c:pt>
                <c:pt idx="6054">
                  <c:v>396994.73940150905</c:v>
                </c:pt>
                <c:pt idx="6055">
                  <c:v>396994.73940150905</c:v>
                </c:pt>
                <c:pt idx="6056">
                  <c:v>396994.73940150905</c:v>
                </c:pt>
                <c:pt idx="6057">
                  <c:v>396994.73940150905</c:v>
                </c:pt>
                <c:pt idx="6058">
                  <c:v>396994.73940150905</c:v>
                </c:pt>
                <c:pt idx="6059">
                  <c:v>396994.73940150905</c:v>
                </c:pt>
                <c:pt idx="6060">
                  <c:v>396994.73940150905</c:v>
                </c:pt>
                <c:pt idx="6061">
                  <c:v>396994.73940150905</c:v>
                </c:pt>
                <c:pt idx="6062">
                  <c:v>396994.73940150905</c:v>
                </c:pt>
                <c:pt idx="6063">
                  <c:v>396994.73940150905</c:v>
                </c:pt>
                <c:pt idx="6064">
                  <c:v>396994.73940150905</c:v>
                </c:pt>
                <c:pt idx="6065">
                  <c:v>396994.73940150905</c:v>
                </c:pt>
                <c:pt idx="6066">
                  <c:v>396994.73940150905</c:v>
                </c:pt>
                <c:pt idx="6067">
                  <c:v>396994.73940150905</c:v>
                </c:pt>
                <c:pt idx="6068">
                  <c:v>396994.73940150905</c:v>
                </c:pt>
                <c:pt idx="6069">
                  <c:v>396994.73940150905</c:v>
                </c:pt>
                <c:pt idx="6070">
                  <c:v>396994.73940150905</c:v>
                </c:pt>
                <c:pt idx="6071">
                  <c:v>396994.73940150905</c:v>
                </c:pt>
                <c:pt idx="6072">
                  <c:v>396994.73940150905</c:v>
                </c:pt>
                <c:pt idx="6073">
                  <c:v>396994.73940150905</c:v>
                </c:pt>
                <c:pt idx="6074">
                  <c:v>396994.73940150905</c:v>
                </c:pt>
                <c:pt idx="6075">
                  <c:v>396994.73940150905</c:v>
                </c:pt>
                <c:pt idx="6076">
                  <c:v>396994.73940150905</c:v>
                </c:pt>
                <c:pt idx="6077">
                  <c:v>396994.73940150905</c:v>
                </c:pt>
                <c:pt idx="6078">
                  <c:v>396994.73940150905</c:v>
                </c:pt>
                <c:pt idx="6079">
                  <c:v>396994.73940150905</c:v>
                </c:pt>
                <c:pt idx="6080">
                  <c:v>396994.73940150905</c:v>
                </c:pt>
                <c:pt idx="6081">
                  <c:v>396994.73940150905</c:v>
                </c:pt>
                <c:pt idx="6082">
                  <c:v>396994.73940150905</c:v>
                </c:pt>
                <c:pt idx="6083">
                  <c:v>396994.73940150905</c:v>
                </c:pt>
                <c:pt idx="6084">
                  <c:v>396994.73940150905</c:v>
                </c:pt>
                <c:pt idx="6085">
                  <c:v>396994.73940150905</c:v>
                </c:pt>
                <c:pt idx="6086">
                  <c:v>396994.73940150905</c:v>
                </c:pt>
                <c:pt idx="6087">
                  <c:v>396994.73940150905</c:v>
                </c:pt>
                <c:pt idx="6088">
                  <c:v>396994.73940150905</c:v>
                </c:pt>
                <c:pt idx="6089">
                  <c:v>396994.73940150905</c:v>
                </c:pt>
                <c:pt idx="6090">
                  <c:v>396994.73940150905</c:v>
                </c:pt>
                <c:pt idx="6091">
                  <c:v>396994.73940150905</c:v>
                </c:pt>
                <c:pt idx="6092">
                  <c:v>396994.73940150905</c:v>
                </c:pt>
                <c:pt idx="6093">
                  <c:v>396994.73940150905</c:v>
                </c:pt>
                <c:pt idx="6094">
                  <c:v>396994.73940150905</c:v>
                </c:pt>
                <c:pt idx="6095">
                  <c:v>396994.73940150905</c:v>
                </c:pt>
                <c:pt idx="6096">
                  <c:v>396994.73940150905</c:v>
                </c:pt>
                <c:pt idx="6097">
                  <c:v>396994.73940150905</c:v>
                </c:pt>
                <c:pt idx="6098">
                  <c:v>396994.73940150905</c:v>
                </c:pt>
                <c:pt idx="6099">
                  <c:v>396994.73940150905</c:v>
                </c:pt>
                <c:pt idx="6100">
                  <c:v>396994.73940150905</c:v>
                </c:pt>
                <c:pt idx="6101">
                  <c:v>396994.73940150905</c:v>
                </c:pt>
                <c:pt idx="6102">
                  <c:v>396994.73940150905</c:v>
                </c:pt>
                <c:pt idx="6103">
                  <c:v>396994.73940150905</c:v>
                </c:pt>
                <c:pt idx="6104">
                  <c:v>396994.73940150905</c:v>
                </c:pt>
                <c:pt idx="6105">
                  <c:v>396994.73940150905</c:v>
                </c:pt>
                <c:pt idx="6106">
                  <c:v>396994.73940150905</c:v>
                </c:pt>
                <c:pt idx="6107">
                  <c:v>396994.73940150905</c:v>
                </c:pt>
                <c:pt idx="6108">
                  <c:v>396994.73940150905</c:v>
                </c:pt>
                <c:pt idx="6109">
                  <c:v>396994.73940150905</c:v>
                </c:pt>
                <c:pt idx="6110">
                  <c:v>396994.73940150905</c:v>
                </c:pt>
                <c:pt idx="6111">
                  <c:v>396994.73940150905</c:v>
                </c:pt>
                <c:pt idx="6112">
                  <c:v>396994.73940150905</c:v>
                </c:pt>
                <c:pt idx="6113">
                  <c:v>396994.73940150905</c:v>
                </c:pt>
                <c:pt idx="6114">
                  <c:v>396994.73940150905</c:v>
                </c:pt>
                <c:pt idx="6115">
                  <c:v>396994.73940150905</c:v>
                </c:pt>
                <c:pt idx="6116">
                  <c:v>396994.73940150905</c:v>
                </c:pt>
                <c:pt idx="6117">
                  <c:v>396994.73940150905</c:v>
                </c:pt>
                <c:pt idx="6118">
                  <c:v>396994.73940150905</c:v>
                </c:pt>
                <c:pt idx="6119">
                  <c:v>396994.73940150905</c:v>
                </c:pt>
                <c:pt idx="6120">
                  <c:v>396994.73940150905</c:v>
                </c:pt>
                <c:pt idx="6121">
                  <c:v>396994.73940150905</c:v>
                </c:pt>
                <c:pt idx="6122">
                  <c:v>396994.73940150905</c:v>
                </c:pt>
                <c:pt idx="6123">
                  <c:v>396994.73940150905</c:v>
                </c:pt>
                <c:pt idx="6124">
                  <c:v>396994.73940150905</c:v>
                </c:pt>
                <c:pt idx="6125">
                  <c:v>396994.73940150905</c:v>
                </c:pt>
                <c:pt idx="6126">
                  <c:v>396994.73940150905</c:v>
                </c:pt>
                <c:pt idx="6127">
                  <c:v>396994.73940150905</c:v>
                </c:pt>
                <c:pt idx="6128">
                  <c:v>396994.73940150905</c:v>
                </c:pt>
                <c:pt idx="6129">
                  <c:v>396994.73940150905</c:v>
                </c:pt>
                <c:pt idx="6130">
                  <c:v>396994.73940150905</c:v>
                </c:pt>
                <c:pt idx="6131">
                  <c:v>396994.73940150905</c:v>
                </c:pt>
                <c:pt idx="6132">
                  <c:v>396994.73940150905</c:v>
                </c:pt>
                <c:pt idx="6133">
                  <c:v>396994.73940150905</c:v>
                </c:pt>
                <c:pt idx="6134">
                  <c:v>396994.73940150905</c:v>
                </c:pt>
                <c:pt idx="6135">
                  <c:v>396994.73940150905</c:v>
                </c:pt>
                <c:pt idx="6136">
                  <c:v>396994.73940150905</c:v>
                </c:pt>
                <c:pt idx="6137">
                  <c:v>396994.73940150905</c:v>
                </c:pt>
                <c:pt idx="6138">
                  <c:v>396994.73940150905</c:v>
                </c:pt>
                <c:pt idx="6139">
                  <c:v>396994.73940150905</c:v>
                </c:pt>
                <c:pt idx="6140">
                  <c:v>396994.73940150905</c:v>
                </c:pt>
                <c:pt idx="6141">
                  <c:v>396994.73940150905</c:v>
                </c:pt>
                <c:pt idx="6142">
                  <c:v>396994.73940150905</c:v>
                </c:pt>
                <c:pt idx="6143">
                  <c:v>396994.73940150905</c:v>
                </c:pt>
                <c:pt idx="6144">
                  <c:v>396994.73940150905</c:v>
                </c:pt>
                <c:pt idx="6145">
                  <c:v>396994.73940150905</c:v>
                </c:pt>
                <c:pt idx="6146">
                  <c:v>396994.73940150905</c:v>
                </c:pt>
                <c:pt idx="6147">
                  <c:v>396994.73940150905</c:v>
                </c:pt>
                <c:pt idx="6148">
                  <c:v>396994.73940150905</c:v>
                </c:pt>
                <c:pt idx="6149">
                  <c:v>396994.73940150905</c:v>
                </c:pt>
                <c:pt idx="6150">
                  <c:v>396994.73940150905</c:v>
                </c:pt>
                <c:pt idx="6151">
                  <c:v>396994.73940150905</c:v>
                </c:pt>
                <c:pt idx="6152">
                  <c:v>396994.73940150905</c:v>
                </c:pt>
                <c:pt idx="6153">
                  <c:v>396994.73940150905</c:v>
                </c:pt>
                <c:pt idx="6154">
                  <c:v>396994.73940150905</c:v>
                </c:pt>
                <c:pt idx="6155">
                  <c:v>396994.73940150905</c:v>
                </c:pt>
                <c:pt idx="6156">
                  <c:v>396994.73940150905</c:v>
                </c:pt>
                <c:pt idx="6157">
                  <c:v>396994.73940150905</c:v>
                </c:pt>
                <c:pt idx="6158">
                  <c:v>396994.73940150905</c:v>
                </c:pt>
                <c:pt idx="6159">
                  <c:v>396994.73940150905</c:v>
                </c:pt>
                <c:pt idx="6160">
                  <c:v>396994.73940150905</c:v>
                </c:pt>
                <c:pt idx="6161">
                  <c:v>396994.73940150905</c:v>
                </c:pt>
                <c:pt idx="6162">
                  <c:v>396994.73940150905</c:v>
                </c:pt>
                <c:pt idx="6163">
                  <c:v>396994.73940150905</c:v>
                </c:pt>
                <c:pt idx="6164">
                  <c:v>396994.73940150905</c:v>
                </c:pt>
                <c:pt idx="6165">
                  <c:v>396994.73940150905</c:v>
                </c:pt>
                <c:pt idx="6166">
                  <c:v>396994.73940150905</c:v>
                </c:pt>
                <c:pt idx="6167">
                  <c:v>396994.73940150905</c:v>
                </c:pt>
                <c:pt idx="6168">
                  <c:v>396994.73940150905</c:v>
                </c:pt>
                <c:pt idx="6169">
                  <c:v>396994.73940150905</c:v>
                </c:pt>
                <c:pt idx="6170">
                  <c:v>396994.73940150905</c:v>
                </c:pt>
                <c:pt idx="6171">
                  <c:v>396994.73940150905</c:v>
                </c:pt>
                <c:pt idx="6172">
                  <c:v>396994.73940150905</c:v>
                </c:pt>
                <c:pt idx="6173">
                  <c:v>396994.73940150905</c:v>
                </c:pt>
                <c:pt idx="6174">
                  <c:v>396994.73940150905</c:v>
                </c:pt>
                <c:pt idx="6175">
                  <c:v>396994.73940150905</c:v>
                </c:pt>
                <c:pt idx="6176">
                  <c:v>396813.03940150904</c:v>
                </c:pt>
                <c:pt idx="6177">
                  <c:v>396813.03940150904</c:v>
                </c:pt>
                <c:pt idx="6178">
                  <c:v>396813.03940150904</c:v>
                </c:pt>
                <c:pt idx="6179">
                  <c:v>396813.03940150904</c:v>
                </c:pt>
                <c:pt idx="6180">
                  <c:v>396813.03940150904</c:v>
                </c:pt>
                <c:pt idx="6181">
                  <c:v>396813.03940150904</c:v>
                </c:pt>
                <c:pt idx="6182">
                  <c:v>396813.03940150904</c:v>
                </c:pt>
                <c:pt idx="6183">
                  <c:v>396813.03940150904</c:v>
                </c:pt>
                <c:pt idx="6184">
                  <c:v>396813.03940150904</c:v>
                </c:pt>
                <c:pt idx="6185">
                  <c:v>396813.03940150904</c:v>
                </c:pt>
                <c:pt idx="6186">
                  <c:v>396813.03940150904</c:v>
                </c:pt>
                <c:pt idx="6187">
                  <c:v>396813.03940150904</c:v>
                </c:pt>
                <c:pt idx="6188">
                  <c:v>396813.03940150904</c:v>
                </c:pt>
                <c:pt idx="6189">
                  <c:v>396813.03940150904</c:v>
                </c:pt>
                <c:pt idx="6190">
                  <c:v>396813.03940150904</c:v>
                </c:pt>
                <c:pt idx="6191">
                  <c:v>396813.03940150904</c:v>
                </c:pt>
                <c:pt idx="6192">
                  <c:v>396813.03940150904</c:v>
                </c:pt>
                <c:pt idx="6193">
                  <c:v>396813.03940150904</c:v>
                </c:pt>
                <c:pt idx="6194">
                  <c:v>396813.03940150904</c:v>
                </c:pt>
                <c:pt idx="6195">
                  <c:v>396813.03940150904</c:v>
                </c:pt>
                <c:pt idx="6196">
                  <c:v>396813.03940150904</c:v>
                </c:pt>
                <c:pt idx="6197">
                  <c:v>396813.03940150904</c:v>
                </c:pt>
                <c:pt idx="6198">
                  <c:v>396813.03940150904</c:v>
                </c:pt>
                <c:pt idx="6199">
                  <c:v>396813.03940150904</c:v>
                </c:pt>
                <c:pt idx="6200">
                  <c:v>396813.03940150904</c:v>
                </c:pt>
                <c:pt idx="6201">
                  <c:v>396813.03940150904</c:v>
                </c:pt>
                <c:pt idx="6202">
                  <c:v>396813.03940150904</c:v>
                </c:pt>
                <c:pt idx="6203">
                  <c:v>396813.03940150904</c:v>
                </c:pt>
                <c:pt idx="6204">
                  <c:v>396813.03940150904</c:v>
                </c:pt>
                <c:pt idx="6205">
                  <c:v>396813.03940150904</c:v>
                </c:pt>
                <c:pt idx="6206">
                  <c:v>396813.03940150904</c:v>
                </c:pt>
                <c:pt idx="6207">
                  <c:v>396813.03940150904</c:v>
                </c:pt>
                <c:pt idx="6208">
                  <c:v>396813.03940150904</c:v>
                </c:pt>
                <c:pt idx="6209">
                  <c:v>396813.03940150904</c:v>
                </c:pt>
                <c:pt idx="6210">
                  <c:v>396813.03940150904</c:v>
                </c:pt>
                <c:pt idx="6211">
                  <c:v>396813.03940150904</c:v>
                </c:pt>
                <c:pt idx="6212">
                  <c:v>396813.03940150904</c:v>
                </c:pt>
                <c:pt idx="6213">
                  <c:v>396813.03940150904</c:v>
                </c:pt>
                <c:pt idx="6214">
                  <c:v>396813.03940150904</c:v>
                </c:pt>
                <c:pt idx="6215">
                  <c:v>396813.03940150904</c:v>
                </c:pt>
                <c:pt idx="6216">
                  <c:v>396813.03940150904</c:v>
                </c:pt>
                <c:pt idx="6217">
                  <c:v>396813.03940150904</c:v>
                </c:pt>
                <c:pt idx="6218">
                  <c:v>396813.03940150904</c:v>
                </c:pt>
                <c:pt idx="6219">
                  <c:v>396813.03940150904</c:v>
                </c:pt>
                <c:pt idx="6220">
                  <c:v>396813.03940150904</c:v>
                </c:pt>
                <c:pt idx="6221">
                  <c:v>396813.03940150904</c:v>
                </c:pt>
                <c:pt idx="6222">
                  <c:v>396813.03940150904</c:v>
                </c:pt>
                <c:pt idx="6223">
                  <c:v>396813.03940150904</c:v>
                </c:pt>
                <c:pt idx="6224">
                  <c:v>396813.03940150904</c:v>
                </c:pt>
                <c:pt idx="6225">
                  <c:v>396813.03940150904</c:v>
                </c:pt>
                <c:pt idx="6226">
                  <c:v>396813.03940150904</c:v>
                </c:pt>
                <c:pt idx="6227">
                  <c:v>396813.03940150904</c:v>
                </c:pt>
                <c:pt idx="6228">
                  <c:v>396813.03940150904</c:v>
                </c:pt>
                <c:pt idx="6229">
                  <c:v>396813.03940150904</c:v>
                </c:pt>
                <c:pt idx="6230">
                  <c:v>396813.03940150904</c:v>
                </c:pt>
                <c:pt idx="6231">
                  <c:v>396813.03940150904</c:v>
                </c:pt>
                <c:pt idx="6232">
                  <c:v>396813.03940150904</c:v>
                </c:pt>
                <c:pt idx="6233">
                  <c:v>396813.03940150904</c:v>
                </c:pt>
                <c:pt idx="6234">
                  <c:v>396813.03940150904</c:v>
                </c:pt>
                <c:pt idx="6235">
                  <c:v>396813.03940150904</c:v>
                </c:pt>
                <c:pt idx="6236">
                  <c:v>396813.03940150904</c:v>
                </c:pt>
                <c:pt idx="6237">
                  <c:v>396813.03940150904</c:v>
                </c:pt>
                <c:pt idx="6238">
                  <c:v>396813.03940150904</c:v>
                </c:pt>
                <c:pt idx="6239">
                  <c:v>396813.03940150904</c:v>
                </c:pt>
                <c:pt idx="6240">
                  <c:v>396813.03940150904</c:v>
                </c:pt>
                <c:pt idx="6241">
                  <c:v>396813.03940150904</c:v>
                </c:pt>
                <c:pt idx="6242">
                  <c:v>396813.03940150904</c:v>
                </c:pt>
                <c:pt idx="6243">
                  <c:v>396813.03940150904</c:v>
                </c:pt>
                <c:pt idx="6244">
                  <c:v>396813.03940150904</c:v>
                </c:pt>
                <c:pt idx="6245">
                  <c:v>396813.03940150904</c:v>
                </c:pt>
                <c:pt idx="6246">
                  <c:v>396813.03940150904</c:v>
                </c:pt>
                <c:pt idx="6247">
                  <c:v>396813.03940150904</c:v>
                </c:pt>
                <c:pt idx="6248">
                  <c:v>396813.03940150904</c:v>
                </c:pt>
                <c:pt idx="6249">
                  <c:v>396813.03940150904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55104"/>
        <c:axId val="343653008"/>
      </c:lineChart>
      <c:catAx>
        <c:axId val="3858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653008"/>
        <c:crosses val="autoZero"/>
        <c:auto val="1"/>
        <c:lblAlgn val="ctr"/>
        <c:lblOffset val="100"/>
        <c:noMultiLvlLbl val="0"/>
      </c:catAx>
      <c:valAx>
        <c:axId val="343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58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Average Fitness found by the MA for the 310179_KV_H_Midtbyen Route when run for 100000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Average'!$B$2:$B$6251</c:f>
              <c:numCache>
                <c:formatCode>General</c:formatCode>
                <c:ptCount val="6250"/>
                <c:pt idx="0">
                  <c:v>3730196.6074014902</c:v>
                </c:pt>
                <c:pt idx="1">
                  <c:v>3260592.8639014908</c:v>
                </c:pt>
                <c:pt idx="2">
                  <c:v>3009252.5984014906</c:v>
                </c:pt>
                <c:pt idx="3">
                  <c:v>2794992.0394014912</c:v>
                </c:pt>
                <c:pt idx="4">
                  <c:v>2588688.539401493</c:v>
                </c:pt>
                <c:pt idx="5">
                  <c:v>2397583.4394014967</c:v>
                </c:pt>
                <c:pt idx="6">
                  <c:v>2214498.6394014978</c:v>
                </c:pt>
                <c:pt idx="7">
                  <c:v>2038748.7394014988</c:v>
                </c:pt>
                <c:pt idx="8">
                  <c:v>1923010.3394014998</c:v>
                </c:pt>
                <c:pt idx="9">
                  <c:v>1828827.6594014999</c:v>
                </c:pt>
                <c:pt idx="10">
                  <c:v>1707214.9904015001</c:v>
                </c:pt>
                <c:pt idx="11">
                  <c:v>1595868.1274015009</c:v>
                </c:pt>
                <c:pt idx="12">
                  <c:v>1471178.8324015071</c:v>
                </c:pt>
                <c:pt idx="13">
                  <c:v>1475884.378401506</c:v>
                </c:pt>
                <c:pt idx="14">
                  <c:v>1352603.4904015092</c:v>
                </c:pt>
                <c:pt idx="15">
                  <c:v>1347691.1939015081</c:v>
                </c:pt>
                <c:pt idx="16">
                  <c:v>1292356.5184015089</c:v>
                </c:pt>
                <c:pt idx="17">
                  <c:v>1175447.785901509</c:v>
                </c:pt>
                <c:pt idx="18">
                  <c:v>1142767.7059015101</c:v>
                </c:pt>
                <c:pt idx="19">
                  <c:v>1111138.9499015103</c:v>
                </c:pt>
                <c:pt idx="20">
                  <c:v>1077829.5769015101</c:v>
                </c:pt>
                <c:pt idx="21">
                  <c:v>1054878.2219015104</c:v>
                </c:pt>
                <c:pt idx="22">
                  <c:v>1059852.1189015103</c:v>
                </c:pt>
                <c:pt idx="23">
                  <c:v>1030316.8424015103</c:v>
                </c:pt>
                <c:pt idx="24">
                  <c:v>1028611.3414015106</c:v>
                </c:pt>
                <c:pt idx="25">
                  <c:v>1022586.9939015104</c:v>
                </c:pt>
                <c:pt idx="26">
                  <c:v>1011926.6374015106</c:v>
                </c:pt>
                <c:pt idx="27">
                  <c:v>972276.43040151056</c:v>
                </c:pt>
                <c:pt idx="28">
                  <c:v>974279.28690151067</c:v>
                </c:pt>
                <c:pt idx="29">
                  <c:v>934256.12440151069</c:v>
                </c:pt>
                <c:pt idx="30">
                  <c:v>934978.4824015107</c:v>
                </c:pt>
                <c:pt idx="31">
                  <c:v>949088.76390151051</c:v>
                </c:pt>
                <c:pt idx="32">
                  <c:v>916908.86540151085</c:v>
                </c:pt>
                <c:pt idx="33">
                  <c:v>920715.39190151053</c:v>
                </c:pt>
                <c:pt idx="34">
                  <c:v>942349.21990151075</c:v>
                </c:pt>
                <c:pt idx="35">
                  <c:v>881352.06890151068</c:v>
                </c:pt>
                <c:pt idx="36">
                  <c:v>884601.94240151066</c:v>
                </c:pt>
                <c:pt idx="37">
                  <c:v>920141.50540151075</c:v>
                </c:pt>
                <c:pt idx="38">
                  <c:v>893198.52390151063</c:v>
                </c:pt>
                <c:pt idx="39">
                  <c:v>904202.20990151074</c:v>
                </c:pt>
                <c:pt idx="40">
                  <c:v>886599.20440151077</c:v>
                </c:pt>
                <c:pt idx="41">
                  <c:v>866336.21940151101</c:v>
                </c:pt>
                <c:pt idx="42">
                  <c:v>891686.27740151086</c:v>
                </c:pt>
                <c:pt idx="43">
                  <c:v>870413.83090151101</c:v>
                </c:pt>
                <c:pt idx="44">
                  <c:v>872728.91140151047</c:v>
                </c:pt>
                <c:pt idx="45">
                  <c:v>855974.56290151086</c:v>
                </c:pt>
                <c:pt idx="46">
                  <c:v>925982.82690151059</c:v>
                </c:pt>
                <c:pt idx="47">
                  <c:v>876310.00640151068</c:v>
                </c:pt>
                <c:pt idx="48">
                  <c:v>882992.23690151086</c:v>
                </c:pt>
                <c:pt idx="49">
                  <c:v>852733.49540151074</c:v>
                </c:pt>
                <c:pt idx="50">
                  <c:v>847353.57340151095</c:v>
                </c:pt>
                <c:pt idx="51">
                  <c:v>865904.68190151104</c:v>
                </c:pt>
                <c:pt idx="52">
                  <c:v>837694.90190151078</c:v>
                </c:pt>
                <c:pt idx="53">
                  <c:v>842124.53990151081</c:v>
                </c:pt>
                <c:pt idx="54">
                  <c:v>860727.59440151043</c:v>
                </c:pt>
                <c:pt idx="55">
                  <c:v>816632.08990151051</c:v>
                </c:pt>
                <c:pt idx="56">
                  <c:v>817284.23740151059</c:v>
                </c:pt>
                <c:pt idx="57">
                  <c:v>827769.65590151062</c:v>
                </c:pt>
                <c:pt idx="58">
                  <c:v>840036.24240151083</c:v>
                </c:pt>
                <c:pt idx="59">
                  <c:v>821714.87440151093</c:v>
                </c:pt>
                <c:pt idx="60">
                  <c:v>837226.63190151076</c:v>
                </c:pt>
                <c:pt idx="61">
                  <c:v>844232.88090151106</c:v>
                </c:pt>
                <c:pt idx="62">
                  <c:v>809851.4044015106</c:v>
                </c:pt>
                <c:pt idx="63">
                  <c:v>793618.33290151053</c:v>
                </c:pt>
                <c:pt idx="64">
                  <c:v>810263.95890151081</c:v>
                </c:pt>
                <c:pt idx="65">
                  <c:v>844819.10440151079</c:v>
                </c:pt>
                <c:pt idx="66">
                  <c:v>834065.31790151075</c:v>
                </c:pt>
                <c:pt idx="67">
                  <c:v>795001.16040151066</c:v>
                </c:pt>
                <c:pt idx="68">
                  <c:v>749318.92390151042</c:v>
                </c:pt>
                <c:pt idx="69">
                  <c:v>817148.42490151059</c:v>
                </c:pt>
                <c:pt idx="70">
                  <c:v>805418.5819015106</c:v>
                </c:pt>
                <c:pt idx="71">
                  <c:v>806319.6854015108</c:v>
                </c:pt>
                <c:pt idx="72">
                  <c:v>810807.43690151069</c:v>
                </c:pt>
                <c:pt idx="73">
                  <c:v>796980.94040151068</c:v>
                </c:pt>
                <c:pt idx="74">
                  <c:v>769697.78840151057</c:v>
                </c:pt>
                <c:pt idx="75">
                  <c:v>786504.17740151077</c:v>
                </c:pt>
                <c:pt idx="76">
                  <c:v>778664.17240151053</c:v>
                </c:pt>
                <c:pt idx="77">
                  <c:v>763959.42990151048</c:v>
                </c:pt>
                <c:pt idx="78">
                  <c:v>810131.41090151062</c:v>
                </c:pt>
                <c:pt idx="79">
                  <c:v>782144.4394015104</c:v>
                </c:pt>
                <c:pt idx="80">
                  <c:v>786521.3234015106</c:v>
                </c:pt>
                <c:pt idx="81">
                  <c:v>774309.06540151034</c:v>
                </c:pt>
                <c:pt idx="82">
                  <c:v>785009.34390151047</c:v>
                </c:pt>
                <c:pt idx="83">
                  <c:v>770877.09240151034</c:v>
                </c:pt>
                <c:pt idx="84">
                  <c:v>756623.34390151058</c:v>
                </c:pt>
                <c:pt idx="85">
                  <c:v>757203.67190151045</c:v>
                </c:pt>
                <c:pt idx="86">
                  <c:v>750981.99440151034</c:v>
                </c:pt>
                <c:pt idx="87">
                  <c:v>777940.40590151062</c:v>
                </c:pt>
                <c:pt idx="88">
                  <c:v>768991.34190151037</c:v>
                </c:pt>
                <c:pt idx="89">
                  <c:v>785257.51940151036</c:v>
                </c:pt>
                <c:pt idx="90">
                  <c:v>758046.22890151036</c:v>
                </c:pt>
                <c:pt idx="91">
                  <c:v>764044.69940151065</c:v>
                </c:pt>
                <c:pt idx="92">
                  <c:v>751474.55590151052</c:v>
                </c:pt>
                <c:pt idx="93">
                  <c:v>751437.50140151044</c:v>
                </c:pt>
                <c:pt idx="94">
                  <c:v>737373.6924015102</c:v>
                </c:pt>
                <c:pt idx="95">
                  <c:v>758954.35690151039</c:v>
                </c:pt>
                <c:pt idx="96">
                  <c:v>756884.59490151028</c:v>
                </c:pt>
                <c:pt idx="97">
                  <c:v>763699.12640151032</c:v>
                </c:pt>
                <c:pt idx="98">
                  <c:v>786840.15290151094</c:v>
                </c:pt>
                <c:pt idx="99">
                  <c:v>756282.43190151046</c:v>
                </c:pt>
                <c:pt idx="100">
                  <c:v>766168.14340151032</c:v>
                </c:pt>
                <c:pt idx="101">
                  <c:v>776347.9479015104</c:v>
                </c:pt>
                <c:pt idx="102">
                  <c:v>747604.45540151035</c:v>
                </c:pt>
                <c:pt idx="103">
                  <c:v>756396.27140151057</c:v>
                </c:pt>
                <c:pt idx="104">
                  <c:v>779912.94990151073</c:v>
                </c:pt>
                <c:pt idx="105">
                  <c:v>737260.50990151032</c:v>
                </c:pt>
                <c:pt idx="106">
                  <c:v>737452.28140151047</c:v>
                </c:pt>
                <c:pt idx="107">
                  <c:v>735528.99590151059</c:v>
                </c:pt>
                <c:pt idx="108">
                  <c:v>756932.16640151048</c:v>
                </c:pt>
                <c:pt idx="109">
                  <c:v>759814.82690151059</c:v>
                </c:pt>
                <c:pt idx="110">
                  <c:v>732224.30790151027</c:v>
                </c:pt>
                <c:pt idx="111">
                  <c:v>726167.70190151036</c:v>
                </c:pt>
                <c:pt idx="112">
                  <c:v>782442.35640151077</c:v>
                </c:pt>
                <c:pt idx="113">
                  <c:v>733667.5504015109</c:v>
                </c:pt>
                <c:pt idx="114">
                  <c:v>760185.35340151051</c:v>
                </c:pt>
                <c:pt idx="115">
                  <c:v>753760.51990151068</c:v>
                </c:pt>
                <c:pt idx="116">
                  <c:v>788742.62490151054</c:v>
                </c:pt>
                <c:pt idx="117">
                  <c:v>757385.04190151056</c:v>
                </c:pt>
                <c:pt idx="118">
                  <c:v>733514.82540151046</c:v>
                </c:pt>
                <c:pt idx="119">
                  <c:v>757403.40690151055</c:v>
                </c:pt>
                <c:pt idx="120">
                  <c:v>758977.32290151063</c:v>
                </c:pt>
                <c:pt idx="121">
                  <c:v>768810.37290151045</c:v>
                </c:pt>
                <c:pt idx="122">
                  <c:v>795019.68690151046</c:v>
                </c:pt>
                <c:pt idx="123">
                  <c:v>753903.4419015107</c:v>
                </c:pt>
                <c:pt idx="124">
                  <c:v>754478.2454015105</c:v>
                </c:pt>
                <c:pt idx="125">
                  <c:v>772849.2069015106</c:v>
                </c:pt>
                <c:pt idx="126">
                  <c:v>745643.92990151071</c:v>
                </c:pt>
                <c:pt idx="127">
                  <c:v>734061.92690151068</c:v>
                </c:pt>
                <c:pt idx="128">
                  <c:v>736808.94590151054</c:v>
                </c:pt>
                <c:pt idx="129">
                  <c:v>747999.79440151074</c:v>
                </c:pt>
                <c:pt idx="130">
                  <c:v>722329.90390151041</c:v>
                </c:pt>
                <c:pt idx="131">
                  <c:v>722981.4264015106</c:v>
                </c:pt>
                <c:pt idx="132">
                  <c:v>763198.29890151054</c:v>
                </c:pt>
                <c:pt idx="133">
                  <c:v>729951.27190151042</c:v>
                </c:pt>
                <c:pt idx="134">
                  <c:v>726377.69890151033</c:v>
                </c:pt>
                <c:pt idx="135">
                  <c:v>723442.46290151053</c:v>
                </c:pt>
                <c:pt idx="136">
                  <c:v>759019.53440151084</c:v>
                </c:pt>
                <c:pt idx="137">
                  <c:v>775408.88090151059</c:v>
                </c:pt>
                <c:pt idx="138">
                  <c:v>761742.59090151056</c:v>
                </c:pt>
                <c:pt idx="139">
                  <c:v>737067.67490151047</c:v>
                </c:pt>
                <c:pt idx="140">
                  <c:v>763921.38290151057</c:v>
                </c:pt>
                <c:pt idx="141">
                  <c:v>765922.1339015105</c:v>
                </c:pt>
                <c:pt idx="142">
                  <c:v>725580.93440151052</c:v>
                </c:pt>
                <c:pt idx="143">
                  <c:v>720791.35590151045</c:v>
                </c:pt>
                <c:pt idx="144">
                  <c:v>736523.81990151037</c:v>
                </c:pt>
                <c:pt idx="145">
                  <c:v>737529.4324015103</c:v>
                </c:pt>
                <c:pt idx="146">
                  <c:v>754685.07740151056</c:v>
                </c:pt>
                <c:pt idx="147">
                  <c:v>771317.06540151057</c:v>
                </c:pt>
                <c:pt idx="148">
                  <c:v>747382.23040151037</c:v>
                </c:pt>
                <c:pt idx="149">
                  <c:v>735539.66990151047</c:v>
                </c:pt>
                <c:pt idx="150">
                  <c:v>729988.6374015105</c:v>
                </c:pt>
                <c:pt idx="151">
                  <c:v>758746.86190151074</c:v>
                </c:pt>
                <c:pt idx="152">
                  <c:v>732778.90390151029</c:v>
                </c:pt>
                <c:pt idx="153">
                  <c:v>739708.35490151052</c:v>
                </c:pt>
                <c:pt idx="154">
                  <c:v>708416.02890151064</c:v>
                </c:pt>
                <c:pt idx="155">
                  <c:v>742466.25690151041</c:v>
                </c:pt>
                <c:pt idx="156">
                  <c:v>702329.23640151031</c:v>
                </c:pt>
                <c:pt idx="157">
                  <c:v>724346.34390151</c:v>
                </c:pt>
                <c:pt idx="158">
                  <c:v>745023.35390151036</c:v>
                </c:pt>
                <c:pt idx="159">
                  <c:v>735668.23640151054</c:v>
                </c:pt>
                <c:pt idx="160">
                  <c:v>712044.56890151033</c:v>
                </c:pt>
                <c:pt idx="161">
                  <c:v>717069.45440151019</c:v>
                </c:pt>
                <c:pt idx="162">
                  <c:v>763383.00290151068</c:v>
                </c:pt>
                <c:pt idx="163">
                  <c:v>710177.49890151038</c:v>
                </c:pt>
                <c:pt idx="164">
                  <c:v>734807.61590151058</c:v>
                </c:pt>
                <c:pt idx="165">
                  <c:v>730565.60540151049</c:v>
                </c:pt>
                <c:pt idx="166">
                  <c:v>710720.32340151025</c:v>
                </c:pt>
                <c:pt idx="167">
                  <c:v>727135.64740151039</c:v>
                </c:pt>
                <c:pt idx="168">
                  <c:v>733256.58040151023</c:v>
                </c:pt>
                <c:pt idx="169">
                  <c:v>708407.4429015104</c:v>
                </c:pt>
                <c:pt idx="170">
                  <c:v>722750.39990151045</c:v>
                </c:pt>
                <c:pt idx="171">
                  <c:v>750992.96990151028</c:v>
                </c:pt>
                <c:pt idx="172">
                  <c:v>702133.4949015103</c:v>
                </c:pt>
                <c:pt idx="173">
                  <c:v>735210.09790151042</c:v>
                </c:pt>
                <c:pt idx="174">
                  <c:v>697716.1894015104</c:v>
                </c:pt>
                <c:pt idx="175">
                  <c:v>692310.96090151032</c:v>
                </c:pt>
                <c:pt idx="176">
                  <c:v>705878.88090151036</c:v>
                </c:pt>
                <c:pt idx="177">
                  <c:v>723823.89640151057</c:v>
                </c:pt>
                <c:pt idx="178">
                  <c:v>699059.30040151032</c:v>
                </c:pt>
                <c:pt idx="179">
                  <c:v>720304.86690151051</c:v>
                </c:pt>
                <c:pt idx="180">
                  <c:v>743722.65090151038</c:v>
                </c:pt>
                <c:pt idx="181">
                  <c:v>703841.76490151021</c:v>
                </c:pt>
                <c:pt idx="182">
                  <c:v>732032.26540151064</c:v>
                </c:pt>
                <c:pt idx="183">
                  <c:v>710618.91040151054</c:v>
                </c:pt>
                <c:pt idx="184">
                  <c:v>749931.63740151038</c:v>
                </c:pt>
                <c:pt idx="185">
                  <c:v>693877.89390151005</c:v>
                </c:pt>
                <c:pt idx="186">
                  <c:v>709154.12290151021</c:v>
                </c:pt>
                <c:pt idx="187">
                  <c:v>736158.71040151059</c:v>
                </c:pt>
                <c:pt idx="188">
                  <c:v>699861.72990151052</c:v>
                </c:pt>
                <c:pt idx="189">
                  <c:v>734937.09090151044</c:v>
                </c:pt>
                <c:pt idx="190">
                  <c:v>686791.36590151011</c:v>
                </c:pt>
                <c:pt idx="191">
                  <c:v>691008.74090151046</c:v>
                </c:pt>
                <c:pt idx="192">
                  <c:v>704909.26440151059</c:v>
                </c:pt>
                <c:pt idx="193">
                  <c:v>701286.83690151037</c:v>
                </c:pt>
                <c:pt idx="194">
                  <c:v>698047.67790151015</c:v>
                </c:pt>
                <c:pt idx="195">
                  <c:v>719981.83740151033</c:v>
                </c:pt>
                <c:pt idx="196">
                  <c:v>710950.49090151023</c:v>
                </c:pt>
                <c:pt idx="197">
                  <c:v>727497.6424015105</c:v>
                </c:pt>
                <c:pt idx="198">
                  <c:v>691279.20890151022</c:v>
                </c:pt>
                <c:pt idx="199">
                  <c:v>684717.94390151044</c:v>
                </c:pt>
                <c:pt idx="200">
                  <c:v>735021.69340151059</c:v>
                </c:pt>
                <c:pt idx="201">
                  <c:v>670223.05640151002</c:v>
                </c:pt>
                <c:pt idx="202">
                  <c:v>712459.60540151026</c:v>
                </c:pt>
                <c:pt idx="203">
                  <c:v>735654.38590151048</c:v>
                </c:pt>
                <c:pt idx="204">
                  <c:v>717684.8039015102</c:v>
                </c:pt>
                <c:pt idx="205">
                  <c:v>710036.87640151009</c:v>
                </c:pt>
                <c:pt idx="206">
                  <c:v>721414.11190151051</c:v>
                </c:pt>
                <c:pt idx="207">
                  <c:v>683239.3699015103</c:v>
                </c:pt>
                <c:pt idx="208">
                  <c:v>712263.56640151027</c:v>
                </c:pt>
                <c:pt idx="209">
                  <c:v>711828.94590151031</c:v>
                </c:pt>
                <c:pt idx="210">
                  <c:v>720278.94690151047</c:v>
                </c:pt>
                <c:pt idx="211">
                  <c:v>745265.01340151031</c:v>
                </c:pt>
                <c:pt idx="212">
                  <c:v>700307.44340151048</c:v>
                </c:pt>
                <c:pt idx="213">
                  <c:v>671900.72190151014</c:v>
                </c:pt>
                <c:pt idx="214">
                  <c:v>724157.03990151023</c:v>
                </c:pt>
                <c:pt idx="215">
                  <c:v>684235.01540151041</c:v>
                </c:pt>
                <c:pt idx="216">
                  <c:v>742544.00640151044</c:v>
                </c:pt>
                <c:pt idx="217">
                  <c:v>680624.63140151021</c:v>
                </c:pt>
                <c:pt idx="218">
                  <c:v>687007.8579015102</c:v>
                </c:pt>
                <c:pt idx="219">
                  <c:v>732679.22790151043</c:v>
                </c:pt>
                <c:pt idx="220">
                  <c:v>688058.52190151007</c:v>
                </c:pt>
                <c:pt idx="221">
                  <c:v>696777.44190151035</c:v>
                </c:pt>
                <c:pt idx="222">
                  <c:v>713179.21590151021</c:v>
                </c:pt>
                <c:pt idx="223">
                  <c:v>728518.85440151021</c:v>
                </c:pt>
                <c:pt idx="224">
                  <c:v>708175.50940151035</c:v>
                </c:pt>
                <c:pt idx="225">
                  <c:v>684579.15790151036</c:v>
                </c:pt>
                <c:pt idx="226">
                  <c:v>707387.68940151017</c:v>
                </c:pt>
                <c:pt idx="227">
                  <c:v>719283.40540151065</c:v>
                </c:pt>
                <c:pt idx="228">
                  <c:v>696830.56590151018</c:v>
                </c:pt>
                <c:pt idx="229">
                  <c:v>714852.24990151031</c:v>
                </c:pt>
                <c:pt idx="230">
                  <c:v>718365.36440151033</c:v>
                </c:pt>
                <c:pt idx="231">
                  <c:v>716586.53540151031</c:v>
                </c:pt>
                <c:pt idx="232">
                  <c:v>714611.29840151011</c:v>
                </c:pt>
                <c:pt idx="233">
                  <c:v>685461.52190150984</c:v>
                </c:pt>
                <c:pt idx="234">
                  <c:v>666893.75890151015</c:v>
                </c:pt>
                <c:pt idx="235">
                  <c:v>697743.20040151034</c:v>
                </c:pt>
                <c:pt idx="236">
                  <c:v>699623.64990151045</c:v>
                </c:pt>
                <c:pt idx="237">
                  <c:v>696682.92740151018</c:v>
                </c:pt>
                <c:pt idx="238">
                  <c:v>720717.41840151034</c:v>
                </c:pt>
                <c:pt idx="239">
                  <c:v>695992.71540151036</c:v>
                </c:pt>
                <c:pt idx="240">
                  <c:v>675580.29490151047</c:v>
                </c:pt>
                <c:pt idx="241">
                  <c:v>686222.70440151007</c:v>
                </c:pt>
                <c:pt idx="242">
                  <c:v>717305.22440151044</c:v>
                </c:pt>
                <c:pt idx="243">
                  <c:v>676325.93240151042</c:v>
                </c:pt>
                <c:pt idx="244">
                  <c:v>709746.51390151016</c:v>
                </c:pt>
                <c:pt idx="245">
                  <c:v>721315.86490151053</c:v>
                </c:pt>
                <c:pt idx="246">
                  <c:v>697630.93240151019</c:v>
                </c:pt>
                <c:pt idx="247">
                  <c:v>704369.46240151022</c:v>
                </c:pt>
                <c:pt idx="248">
                  <c:v>694759.25690151029</c:v>
                </c:pt>
                <c:pt idx="249">
                  <c:v>701620.19240151043</c:v>
                </c:pt>
                <c:pt idx="250">
                  <c:v>701396.89090151025</c:v>
                </c:pt>
                <c:pt idx="251">
                  <c:v>682816.52940151014</c:v>
                </c:pt>
                <c:pt idx="252">
                  <c:v>717229.9614015104</c:v>
                </c:pt>
                <c:pt idx="253">
                  <c:v>714100.25090151036</c:v>
                </c:pt>
                <c:pt idx="254">
                  <c:v>725042.62790151022</c:v>
                </c:pt>
                <c:pt idx="255">
                  <c:v>730073.41190151032</c:v>
                </c:pt>
                <c:pt idx="256">
                  <c:v>670660.12790151022</c:v>
                </c:pt>
                <c:pt idx="257">
                  <c:v>682651.5794015103</c:v>
                </c:pt>
                <c:pt idx="258">
                  <c:v>691279.63690151018</c:v>
                </c:pt>
                <c:pt idx="259">
                  <c:v>660048.16890150995</c:v>
                </c:pt>
                <c:pt idx="260">
                  <c:v>693751.29790151038</c:v>
                </c:pt>
                <c:pt idx="261">
                  <c:v>668160.64240151015</c:v>
                </c:pt>
                <c:pt idx="262">
                  <c:v>675733.26240151026</c:v>
                </c:pt>
                <c:pt idx="263">
                  <c:v>672460.42290151003</c:v>
                </c:pt>
                <c:pt idx="264">
                  <c:v>710333.57690151024</c:v>
                </c:pt>
                <c:pt idx="265">
                  <c:v>695019.42140151025</c:v>
                </c:pt>
                <c:pt idx="266">
                  <c:v>705297.95290151029</c:v>
                </c:pt>
                <c:pt idx="267">
                  <c:v>716254.89590151038</c:v>
                </c:pt>
                <c:pt idx="268">
                  <c:v>709737.23040151026</c:v>
                </c:pt>
                <c:pt idx="269">
                  <c:v>693373.13040151005</c:v>
                </c:pt>
                <c:pt idx="270">
                  <c:v>677445.33690151025</c:v>
                </c:pt>
                <c:pt idx="271">
                  <c:v>693435.86340151029</c:v>
                </c:pt>
                <c:pt idx="272">
                  <c:v>689589.24590151035</c:v>
                </c:pt>
                <c:pt idx="273">
                  <c:v>674090.84840150992</c:v>
                </c:pt>
                <c:pt idx="274">
                  <c:v>669356.85840151028</c:v>
                </c:pt>
                <c:pt idx="275">
                  <c:v>728975.2874015104</c:v>
                </c:pt>
                <c:pt idx="276">
                  <c:v>662812.45690151013</c:v>
                </c:pt>
                <c:pt idx="277">
                  <c:v>698043.71440151043</c:v>
                </c:pt>
                <c:pt idx="278">
                  <c:v>679688.10040151014</c:v>
                </c:pt>
                <c:pt idx="279">
                  <c:v>684603.70190151024</c:v>
                </c:pt>
                <c:pt idx="280">
                  <c:v>660463.76390151039</c:v>
                </c:pt>
                <c:pt idx="281">
                  <c:v>666239.53090151015</c:v>
                </c:pt>
                <c:pt idx="282">
                  <c:v>681685.28440151026</c:v>
                </c:pt>
                <c:pt idx="283">
                  <c:v>685380.35640151019</c:v>
                </c:pt>
                <c:pt idx="284">
                  <c:v>689696.38190151018</c:v>
                </c:pt>
                <c:pt idx="285">
                  <c:v>717233.32240151032</c:v>
                </c:pt>
                <c:pt idx="286">
                  <c:v>703766.74040151015</c:v>
                </c:pt>
                <c:pt idx="287">
                  <c:v>663610.63290150999</c:v>
                </c:pt>
                <c:pt idx="288">
                  <c:v>661737.69590151007</c:v>
                </c:pt>
                <c:pt idx="289">
                  <c:v>699406.26990151021</c:v>
                </c:pt>
                <c:pt idx="290">
                  <c:v>663164.81840151013</c:v>
                </c:pt>
                <c:pt idx="291">
                  <c:v>679587.28140151</c:v>
                </c:pt>
                <c:pt idx="292">
                  <c:v>705052.44990151038</c:v>
                </c:pt>
                <c:pt idx="293">
                  <c:v>686398.26340151043</c:v>
                </c:pt>
                <c:pt idx="294">
                  <c:v>678550.01290151023</c:v>
                </c:pt>
                <c:pt idx="295">
                  <c:v>697656.73790151032</c:v>
                </c:pt>
                <c:pt idx="296">
                  <c:v>693654.62840151018</c:v>
                </c:pt>
                <c:pt idx="297">
                  <c:v>684898.33140151016</c:v>
                </c:pt>
                <c:pt idx="298">
                  <c:v>648149.53690151009</c:v>
                </c:pt>
                <c:pt idx="299">
                  <c:v>709534.70490151015</c:v>
                </c:pt>
                <c:pt idx="300">
                  <c:v>661967.80390151008</c:v>
                </c:pt>
                <c:pt idx="301">
                  <c:v>686572.05290151015</c:v>
                </c:pt>
                <c:pt idx="302">
                  <c:v>665561.23290151032</c:v>
                </c:pt>
                <c:pt idx="303">
                  <c:v>681740.66040151019</c:v>
                </c:pt>
                <c:pt idx="304">
                  <c:v>683764.44440151018</c:v>
                </c:pt>
                <c:pt idx="305">
                  <c:v>685607.56440151017</c:v>
                </c:pt>
                <c:pt idx="306">
                  <c:v>673248.36390151014</c:v>
                </c:pt>
                <c:pt idx="307">
                  <c:v>680104.51040151017</c:v>
                </c:pt>
                <c:pt idx="308">
                  <c:v>676225.95940151019</c:v>
                </c:pt>
                <c:pt idx="309">
                  <c:v>672273.20540151012</c:v>
                </c:pt>
                <c:pt idx="310">
                  <c:v>684794.94740151032</c:v>
                </c:pt>
                <c:pt idx="311">
                  <c:v>704480.91690151033</c:v>
                </c:pt>
                <c:pt idx="312">
                  <c:v>682091.43240151019</c:v>
                </c:pt>
                <c:pt idx="313">
                  <c:v>682452.98140151007</c:v>
                </c:pt>
                <c:pt idx="314">
                  <c:v>677884.05790151004</c:v>
                </c:pt>
                <c:pt idx="315">
                  <c:v>678831.28040150995</c:v>
                </c:pt>
                <c:pt idx="316">
                  <c:v>668447.73640151042</c:v>
                </c:pt>
                <c:pt idx="317">
                  <c:v>663694.33090151008</c:v>
                </c:pt>
                <c:pt idx="318">
                  <c:v>665475.74190151016</c:v>
                </c:pt>
                <c:pt idx="319">
                  <c:v>677542.88590151002</c:v>
                </c:pt>
                <c:pt idx="320">
                  <c:v>664443.71990151017</c:v>
                </c:pt>
                <c:pt idx="321">
                  <c:v>678689.3564015103</c:v>
                </c:pt>
                <c:pt idx="322">
                  <c:v>664231.52540151007</c:v>
                </c:pt>
                <c:pt idx="323">
                  <c:v>710691.99190151016</c:v>
                </c:pt>
                <c:pt idx="324">
                  <c:v>679117.12990151031</c:v>
                </c:pt>
                <c:pt idx="325">
                  <c:v>691584.02840151021</c:v>
                </c:pt>
                <c:pt idx="326">
                  <c:v>697728.30690151011</c:v>
                </c:pt>
                <c:pt idx="327">
                  <c:v>639726.67240150995</c:v>
                </c:pt>
                <c:pt idx="328">
                  <c:v>666500.78540151007</c:v>
                </c:pt>
                <c:pt idx="329">
                  <c:v>653924.92890150996</c:v>
                </c:pt>
                <c:pt idx="330">
                  <c:v>640664.90990151011</c:v>
                </c:pt>
                <c:pt idx="331">
                  <c:v>669761.48890151002</c:v>
                </c:pt>
                <c:pt idx="332">
                  <c:v>651653.78540151031</c:v>
                </c:pt>
                <c:pt idx="333">
                  <c:v>649121.75240151002</c:v>
                </c:pt>
                <c:pt idx="334">
                  <c:v>684600.09490150993</c:v>
                </c:pt>
                <c:pt idx="335">
                  <c:v>660227.26340151019</c:v>
                </c:pt>
                <c:pt idx="336">
                  <c:v>682753.28840151022</c:v>
                </c:pt>
                <c:pt idx="337">
                  <c:v>662894.77940151026</c:v>
                </c:pt>
                <c:pt idx="338">
                  <c:v>646682.42690151022</c:v>
                </c:pt>
                <c:pt idx="339">
                  <c:v>674908.42640151025</c:v>
                </c:pt>
                <c:pt idx="340">
                  <c:v>669494.90640151023</c:v>
                </c:pt>
                <c:pt idx="341">
                  <c:v>665654.33740151033</c:v>
                </c:pt>
                <c:pt idx="342">
                  <c:v>655433.65240151016</c:v>
                </c:pt>
                <c:pt idx="343">
                  <c:v>640974.75990151009</c:v>
                </c:pt>
                <c:pt idx="344">
                  <c:v>660328.36890151002</c:v>
                </c:pt>
                <c:pt idx="345">
                  <c:v>670966.20290151006</c:v>
                </c:pt>
                <c:pt idx="346">
                  <c:v>666089.21590150986</c:v>
                </c:pt>
                <c:pt idx="347">
                  <c:v>690885.5789015101</c:v>
                </c:pt>
                <c:pt idx="348">
                  <c:v>671207.31690151023</c:v>
                </c:pt>
                <c:pt idx="349">
                  <c:v>661244.80140151014</c:v>
                </c:pt>
                <c:pt idx="350">
                  <c:v>650412.88040151028</c:v>
                </c:pt>
                <c:pt idx="351">
                  <c:v>660832.81740150996</c:v>
                </c:pt>
                <c:pt idx="352">
                  <c:v>700659.80390151031</c:v>
                </c:pt>
                <c:pt idx="353">
                  <c:v>637585.13140150998</c:v>
                </c:pt>
                <c:pt idx="354">
                  <c:v>659764.76540151029</c:v>
                </c:pt>
                <c:pt idx="355">
                  <c:v>685544.44840151002</c:v>
                </c:pt>
                <c:pt idx="356">
                  <c:v>650702.88290150999</c:v>
                </c:pt>
                <c:pt idx="357">
                  <c:v>670913.16040151031</c:v>
                </c:pt>
                <c:pt idx="358">
                  <c:v>701264.93090151029</c:v>
                </c:pt>
                <c:pt idx="359">
                  <c:v>672196.8179015104</c:v>
                </c:pt>
                <c:pt idx="360">
                  <c:v>634949.33340150991</c:v>
                </c:pt>
                <c:pt idx="361">
                  <c:v>661958.06290151016</c:v>
                </c:pt>
                <c:pt idx="362">
                  <c:v>671017.20190151024</c:v>
                </c:pt>
                <c:pt idx="363">
                  <c:v>657675.22890151001</c:v>
                </c:pt>
                <c:pt idx="364">
                  <c:v>647218.19240151008</c:v>
                </c:pt>
                <c:pt idx="365">
                  <c:v>661275.67190151021</c:v>
                </c:pt>
                <c:pt idx="366">
                  <c:v>673265.38140150998</c:v>
                </c:pt>
                <c:pt idx="367">
                  <c:v>683573.03940151038</c:v>
                </c:pt>
                <c:pt idx="368">
                  <c:v>638363.01390151004</c:v>
                </c:pt>
                <c:pt idx="369">
                  <c:v>667536.59040151001</c:v>
                </c:pt>
                <c:pt idx="370">
                  <c:v>630631.25540150993</c:v>
                </c:pt>
                <c:pt idx="371">
                  <c:v>647088.72790150996</c:v>
                </c:pt>
                <c:pt idx="372">
                  <c:v>657297.94040150999</c:v>
                </c:pt>
                <c:pt idx="373">
                  <c:v>649962.82240150997</c:v>
                </c:pt>
                <c:pt idx="374">
                  <c:v>678879.82690151013</c:v>
                </c:pt>
                <c:pt idx="375">
                  <c:v>653404.00790151011</c:v>
                </c:pt>
                <c:pt idx="376">
                  <c:v>677347.39140150999</c:v>
                </c:pt>
                <c:pt idx="377">
                  <c:v>660205.51840151008</c:v>
                </c:pt>
                <c:pt idx="378">
                  <c:v>652868.54590151017</c:v>
                </c:pt>
                <c:pt idx="379">
                  <c:v>655623.64040151006</c:v>
                </c:pt>
                <c:pt idx="380">
                  <c:v>659103.79640151025</c:v>
                </c:pt>
                <c:pt idx="381">
                  <c:v>622299.18590151006</c:v>
                </c:pt>
                <c:pt idx="382">
                  <c:v>680225.28240150993</c:v>
                </c:pt>
                <c:pt idx="383">
                  <c:v>657715.33040151023</c:v>
                </c:pt>
                <c:pt idx="384">
                  <c:v>657856.81890150975</c:v>
                </c:pt>
                <c:pt idx="385">
                  <c:v>700112.1569015102</c:v>
                </c:pt>
                <c:pt idx="386">
                  <c:v>665254.49990151008</c:v>
                </c:pt>
                <c:pt idx="387">
                  <c:v>653081.69040150999</c:v>
                </c:pt>
                <c:pt idx="388">
                  <c:v>646905.57190151</c:v>
                </c:pt>
                <c:pt idx="389">
                  <c:v>651782.50640151009</c:v>
                </c:pt>
                <c:pt idx="390">
                  <c:v>663109.49440151011</c:v>
                </c:pt>
                <c:pt idx="391">
                  <c:v>676150.2314015103</c:v>
                </c:pt>
                <c:pt idx="392">
                  <c:v>659645.94940151006</c:v>
                </c:pt>
                <c:pt idx="393">
                  <c:v>656566.14340150997</c:v>
                </c:pt>
                <c:pt idx="394">
                  <c:v>676788.83940151031</c:v>
                </c:pt>
                <c:pt idx="395">
                  <c:v>647909.94490151014</c:v>
                </c:pt>
                <c:pt idx="396">
                  <c:v>651741.13840151019</c:v>
                </c:pt>
                <c:pt idx="397">
                  <c:v>630938.34390151012</c:v>
                </c:pt>
                <c:pt idx="398">
                  <c:v>640383.50740151003</c:v>
                </c:pt>
                <c:pt idx="399">
                  <c:v>642816.29290151014</c:v>
                </c:pt>
                <c:pt idx="400">
                  <c:v>661442.8494015102</c:v>
                </c:pt>
                <c:pt idx="401">
                  <c:v>650180.26190151018</c:v>
                </c:pt>
                <c:pt idx="402">
                  <c:v>677006.11290151009</c:v>
                </c:pt>
                <c:pt idx="403">
                  <c:v>668731.32890151045</c:v>
                </c:pt>
                <c:pt idx="404">
                  <c:v>651479.6444015099</c:v>
                </c:pt>
                <c:pt idx="405">
                  <c:v>651698.07190151035</c:v>
                </c:pt>
                <c:pt idx="406">
                  <c:v>673861.05090150994</c:v>
                </c:pt>
                <c:pt idx="407">
                  <c:v>651306.54740151006</c:v>
                </c:pt>
                <c:pt idx="408">
                  <c:v>637657.15290151024</c:v>
                </c:pt>
                <c:pt idx="409">
                  <c:v>661150.27840151021</c:v>
                </c:pt>
                <c:pt idx="410">
                  <c:v>641862.50790150999</c:v>
                </c:pt>
                <c:pt idx="411">
                  <c:v>661933.80040150997</c:v>
                </c:pt>
                <c:pt idx="412">
                  <c:v>635284.91240151017</c:v>
                </c:pt>
                <c:pt idx="413">
                  <c:v>671905.63340151031</c:v>
                </c:pt>
                <c:pt idx="414">
                  <c:v>650058.78590151027</c:v>
                </c:pt>
                <c:pt idx="415">
                  <c:v>676911.87440151011</c:v>
                </c:pt>
                <c:pt idx="416">
                  <c:v>648840.14440151025</c:v>
                </c:pt>
                <c:pt idx="417">
                  <c:v>631793.7329015102</c:v>
                </c:pt>
                <c:pt idx="418">
                  <c:v>640539.85340151004</c:v>
                </c:pt>
                <c:pt idx="419">
                  <c:v>648516.38840150996</c:v>
                </c:pt>
                <c:pt idx="420">
                  <c:v>660126.50390151027</c:v>
                </c:pt>
                <c:pt idx="421">
                  <c:v>630695.42440151004</c:v>
                </c:pt>
                <c:pt idx="422">
                  <c:v>627518.23540151003</c:v>
                </c:pt>
                <c:pt idx="423">
                  <c:v>652550.26240151026</c:v>
                </c:pt>
                <c:pt idx="424">
                  <c:v>643651.41590151004</c:v>
                </c:pt>
                <c:pt idx="425">
                  <c:v>679493.13040151016</c:v>
                </c:pt>
                <c:pt idx="426">
                  <c:v>646530.37090151012</c:v>
                </c:pt>
                <c:pt idx="427">
                  <c:v>664561.14990151033</c:v>
                </c:pt>
                <c:pt idx="428">
                  <c:v>647835.89790151024</c:v>
                </c:pt>
                <c:pt idx="429">
                  <c:v>653870.60940151033</c:v>
                </c:pt>
                <c:pt idx="430">
                  <c:v>640408.94190151012</c:v>
                </c:pt>
                <c:pt idx="431">
                  <c:v>640372.42040151008</c:v>
                </c:pt>
                <c:pt idx="432">
                  <c:v>634802.0234015102</c:v>
                </c:pt>
                <c:pt idx="433">
                  <c:v>625520.26790151012</c:v>
                </c:pt>
                <c:pt idx="434">
                  <c:v>635769.6839015102</c:v>
                </c:pt>
                <c:pt idx="435">
                  <c:v>661935.39690151007</c:v>
                </c:pt>
                <c:pt idx="436">
                  <c:v>648565.38290151011</c:v>
                </c:pt>
                <c:pt idx="437">
                  <c:v>648258.52940151026</c:v>
                </c:pt>
                <c:pt idx="438">
                  <c:v>651738.92340151011</c:v>
                </c:pt>
                <c:pt idx="439">
                  <c:v>615355.33440150984</c:v>
                </c:pt>
                <c:pt idx="440">
                  <c:v>637945.99440151011</c:v>
                </c:pt>
                <c:pt idx="441">
                  <c:v>631763.04440151015</c:v>
                </c:pt>
                <c:pt idx="442">
                  <c:v>641117.29390151019</c:v>
                </c:pt>
                <c:pt idx="443">
                  <c:v>637276.44790151005</c:v>
                </c:pt>
                <c:pt idx="444">
                  <c:v>641299.54540151008</c:v>
                </c:pt>
                <c:pt idx="445">
                  <c:v>638751.94240151031</c:v>
                </c:pt>
                <c:pt idx="446">
                  <c:v>625641.04490151023</c:v>
                </c:pt>
                <c:pt idx="447">
                  <c:v>643795.28990151</c:v>
                </c:pt>
                <c:pt idx="448">
                  <c:v>671442.56940151029</c:v>
                </c:pt>
                <c:pt idx="449">
                  <c:v>655085.13390151015</c:v>
                </c:pt>
                <c:pt idx="450">
                  <c:v>632246.95640150993</c:v>
                </c:pt>
                <c:pt idx="451">
                  <c:v>642519.04490150989</c:v>
                </c:pt>
                <c:pt idx="452">
                  <c:v>653685.08340151014</c:v>
                </c:pt>
                <c:pt idx="453">
                  <c:v>626757.9954015098</c:v>
                </c:pt>
                <c:pt idx="454">
                  <c:v>617360.21140151029</c:v>
                </c:pt>
                <c:pt idx="455">
                  <c:v>669228.68640151015</c:v>
                </c:pt>
                <c:pt idx="456">
                  <c:v>633628.71090151009</c:v>
                </c:pt>
                <c:pt idx="457">
                  <c:v>670092.84390151012</c:v>
                </c:pt>
                <c:pt idx="458">
                  <c:v>647519.80590150994</c:v>
                </c:pt>
                <c:pt idx="459">
                  <c:v>657073.37190151005</c:v>
                </c:pt>
                <c:pt idx="460">
                  <c:v>636165.24590150989</c:v>
                </c:pt>
                <c:pt idx="461">
                  <c:v>644385.6584015101</c:v>
                </c:pt>
                <c:pt idx="462">
                  <c:v>619899.45990151004</c:v>
                </c:pt>
                <c:pt idx="463">
                  <c:v>655869.68040151033</c:v>
                </c:pt>
                <c:pt idx="464">
                  <c:v>656882.76640151022</c:v>
                </c:pt>
                <c:pt idx="465">
                  <c:v>671446.6724015103</c:v>
                </c:pt>
                <c:pt idx="466">
                  <c:v>675069.02490150998</c:v>
                </c:pt>
                <c:pt idx="467">
                  <c:v>643685.78140151</c:v>
                </c:pt>
                <c:pt idx="468">
                  <c:v>630157.81140151015</c:v>
                </c:pt>
                <c:pt idx="469">
                  <c:v>626633.64340150997</c:v>
                </c:pt>
                <c:pt idx="470">
                  <c:v>670908.21090151009</c:v>
                </c:pt>
                <c:pt idx="471">
                  <c:v>650014.01740151003</c:v>
                </c:pt>
                <c:pt idx="472">
                  <c:v>629579.88840150996</c:v>
                </c:pt>
                <c:pt idx="473">
                  <c:v>635440.33690151013</c:v>
                </c:pt>
                <c:pt idx="474">
                  <c:v>644746.08490150992</c:v>
                </c:pt>
                <c:pt idx="475">
                  <c:v>635125.01840151008</c:v>
                </c:pt>
                <c:pt idx="476">
                  <c:v>657435.73090151022</c:v>
                </c:pt>
                <c:pt idx="477">
                  <c:v>631342.83840151003</c:v>
                </c:pt>
                <c:pt idx="478">
                  <c:v>645504.31490151014</c:v>
                </c:pt>
                <c:pt idx="479">
                  <c:v>653591.19340151013</c:v>
                </c:pt>
                <c:pt idx="480">
                  <c:v>629850.5589015102</c:v>
                </c:pt>
                <c:pt idx="481">
                  <c:v>655380.37940151023</c:v>
                </c:pt>
                <c:pt idx="482">
                  <c:v>632023.33590150997</c:v>
                </c:pt>
                <c:pt idx="483">
                  <c:v>614191.25090150989</c:v>
                </c:pt>
                <c:pt idx="484">
                  <c:v>662608.90690150997</c:v>
                </c:pt>
                <c:pt idx="485">
                  <c:v>641866.02740150993</c:v>
                </c:pt>
                <c:pt idx="486">
                  <c:v>636899.15740151017</c:v>
                </c:pt>
                <c:pt idx="487">
                  <c:v>644026.24690151005</c:v>
                </c:pt>
                <c:pt idx="488">
                  <c:v>655094.70790151018</c:v>
                </c:pt>
                <c:pt idx="489">
                  <c:v>641708.25490150996</c:v>
                </c:pt>
                <c:pt idx="490">
                  <c:v>649422.69490150991</c:v>
                </c:pt>
                <c:pt idx="491">
                  <c:v>659089.46840151015</c:v>
                </c:pt>
                <c:pt idx="492">
                  <c:v>609150.99340150994</c:v>
                </c:pt>
                <c:pt idx="493">
                  <c:v>639548.12690151006</c:v>
                </c:pt>
                <c:pt idx="494">
                  <c:v>633663.97090150998</c:v>
                </c:pt>
                <c:pt idx="495">
                  <c:v>644879.86290151009</c:v>
                </c:pt>
                <c:pt idx="496">
                  <c:v>642378.86340151005</c:v>
                </c:pt>
                <c:pt idx="497">
                  <c:v>633158.54640151002</c:v>
                </c:pt>
                <c:pt idx="498">
                  <c:v>655936.1854015101</c:v>
                </c:pt>
                <c:pt idx="499">
                  <c:v>651499.85890151025</c:v>
                </c:pt>
                <c:pt idx="500">
                  <c:v>641867.11190151027</c:v>
                </c:pt>
                <c:pt idx="501">
                  <c:v>632223.90740151005</c:v>
                </c:pt>
                <c:pt idx="502">
                  <c:v>643032.77940151026</c:v>
                </c:pt>
                <c:pt idx="503">
                  <c:v>634484.99240151013</c:v>
                </c:pt>
                <c:pt idx="504">
                  <c:v>632106.76540151006</c:v>
                </c:pt>
                <c:pt idx="505">
                  <c:v>641760.45340151025</c:v>
                </c:pt>
                <c:pt idx="506">
                  <c:v>626231.45790151006</c:v>
                </c:pt>
                <c:pt idx="507">
                  <c:v>636467.62990150996</c:v>
                </c:pt>
                <c:pt idx="508">
                  <c:v>633746.7799015101</c:v>
                </c:pt>
                <c:pt idx="509">
                  <c:v>658769.8984015102</c:v>
                </c:pt>
                <c:pt idx="510">
                  <c:v>645945.18940151017</c:v>
                </c:pt>
                <c:pt idx="511">
                  <c:v>636994.05140151014</c:v>
                </c:pt>
                <c:pt idx="512">
                  <c:v>637469.37290150998</c:v>
                </c:pt>
                <c:pt idx="513">
                  <c:v>671430.04490151012</c:v>
                </c:pt>
                <c:pt idx="514">
                  <c:v>661358.53990151011</c:v>
                </c:pt>
                <c:pt idx="515">
                  <c:v>639277.29840151011</c:v>
                </c:pt>
                <c:pt idx="516">
                  <c:v>659284.50890151015</c:v>
                </c:pt>
                <c:pt idx="517">
                  <c:v>604847.76040150994</c:v>
                </c:pt>
                <c:pt idx="518">
                  <c:v>645004.60440151009</c:v>
                </c:pt>
                <c:pt idx="519">
                  <c:v>671606.45340151025</c:v>
                </c:pt>
                <c:pt idx="520">
                  <c:v>617037.15890151006</c:v>
                </c:pt>
                <c:pt idx="521">
                  <c:v>614433.14390150993</c:v>
                </c:pt>
                <c:pt idx="522">
                  <c:v>665309.02690151008</c:v>
                </c:pt>
                <c:pt idx="523">
                  <c:v>630203.81840151001</c:v>
                </c:pt>
                <c:pt idx="524">
                  <c:v>671182.53890151007</c:v>
                </c:pt>
                <c:pt idx="525">
                  <c:v>660334.54240151017</c:v>
                </c:pt>
                <c:pt idx="526">
                  <c:v>620705.77540150972</c:v>
                </c:pt>
                <c:pt idx="527">
                  <c:v>655358.19490150991</c:v>
                </c:pt>
                <c:pt idx="528">
                  <c:v>634685.89690151007</c:v>
                </c:pt>
                <c:pt idx="529">
                  <c:v>647121.16290151025</c:v>
                </c:pt>
                <c:pt idx="530">
                  <c:v>655788.63190150994</c:v>
                </c:pt>
                <c:pt idx="531">
                  <c:v>614650.72790150973</c:v>
                </c:pt>
                <c:pt idx="532">
                  <c:v>674238.89440151001</c:v>
                </c:pt>
                <c:pt idx="533">
                  <c:v>661837.95290151029</c:v>
                </c:pt>
                <c:pt idx="534">
                  <c:v>632510.04440150992</c:v>
                </c:pt>
                <c:pt idx="535">
                  <c:v>648245.43740151008</c:v>
                </c:pt>
                <c:pt idx="536">
                  <c:v>629705.26240151003</c:v>
                </c:pt>
                <c:pt idx="537">
                  <c:v>625296.2884015101</c:v>
                </c:pt>
                <c:pt idx="538">
                  <c:v>631621.00740150991</c:v>
                </c:pt>
                <c:pt idx="539">
                  <c:v>619081.27590150991</c:v>
                </c:pt>
                <c:pt idx="540">
                  <c:v>622327.84290150995</c:v>
                </c:pt>
                <c:pt idx="541">
                  <c:v>638201.87740151002</c:v>
                </c:pt>
                <c:pt idx="542">
                  <c:v>639263.30240150983</c:v>
                </c:pt>
                <c:pt idx="543">
                  <c:v>656124.12090151012</c:v>
                </c:pt>
                <c:pt idx="544">
                  <c:v>623676.15340150998</c:v>
                </c:pt>
                <c:pt idx="545">
                  <c:v>615880.70040150988</c:v>
                </c:pt>
                <c:pt idx="546">
                  <c:v>612410.94890150987</c:v>
                </c:pt>
                <c:pt idx="547">
                  <c:v>629081.82390150987</c:v>
                </c:pt>
                <c:pt idx="548">
                  <c:v>622238.24090150988</c:v>
                </c:pt>
                <c:pt idx="549">
                  <c:v>633360.15990150988</c:v>
                </c:pt>
                <c:pt idx="550">
                  <c:v>637932.17540150997</c:v>
                </c:pt>
                <c:pt idx="551">
                  <c:v>637686.19740150997</c:v>
                </c:pt>
                <c:pt idx="552">
                  <c:v>624805.29840150988</c:v>
                </c:pt>
                <c:pt idx="553">
                  <c:v>641184.11940151011</c:v>
                </c:pt>
                <c:pt idx="554">
                  <c:v>629257.17690150987</c:v>
                </c:pt>
                <c:pt idx="555">
                  <c:v>630223.65840150998</c:v>
                </c:pt>
                <c:pt idx="556">
                  <c:v>643310.91640150989</c:v>
                </c:pt>
                <c:pt idx="557">
                  <c:v>648979.01490151009</c:v>
                </c:pt>
                <c:pt idx="558">
                  <c:v>639390.41190150997</c:v>
                </c:pt>
                <c:pt idx="559">
                  <c:v>611431.69290150993</c:v>
                </c:pt>
                <c:pt idx="560">
                  <c:v>607560.95690150966</c:v>
                </c:pt>
                <c:pt idx="561">
                  <c:v>573377.98440150986</c:v>
                </c:pt>
                <c:pt idx="562">
                  <c:v>645628.52640151023</c:v>
                </c:pt>
                <c:pt idx="563">
                  <c:v>637189.7119015099</c:v>
                </c:pt>
                <c:pt idx="564">
                  <c:v>621000.6629015099</c:v>
                </c:pt>
                <c:pt idx="565">
                  <c:v>638940.20190151001</c:v>
                </c:pt>
                <c:pt idx="566">
                  <c:v>623040.15890150971</c:v>
                </c:pt>
                <c:pt idx="567">
                  <c:v>620383.6849015099</c:v>
                </c:pt>
                <c:pt idx="568">
                  <c:v>630253.94390150975</c:v>
                </c:pt>
                <c:pt idx="569">
                  <c:v>647465.27740150993</c:v>
                </c:pt>
                <c:pt idx="570">
                  <c:v>656284.32840151014</c:v>
                </c:pt>
                <c:pt idx="571">
                  <c:v>648557.70340151014</c:v>
                </c:pt>
                <c:pt idx="572">
                  <c:v>652866.02040151018</c:v>
                </c:pt>
                <c:pt idx="573">
                  <c:v>652563.02690150996</c:v>
                </c:pt>
                <c:pt idx="574">
                  <c:v>616873.13040150993</c:v>
                </c:pt>
                <c:pt idx="575">
                  <c:v>624839.20040151</c:v>
                </c:pt>
                <c:pt idx="576">
                  <c:v>625400.01540150982</c:v>
                </c:pt>
                <c:pt idx="577">
                  <c:v>624759.55240150995</c:v>
                </c:pt>
                <c:pt idx="578">
                  <c:v>624047.09690151003</c:v>
                </c:pt>
                <c:pt idx="579">
                  <c:v>637532.57440151018</c:v>
                </c:pt>
                <c:pt idx="580">
                  <c:v>669070.36290150997</c:v>
                </c:pt>
                <c:pt idx="581">
                  <c:v>687169.43090151006</c:v>
                </c:pt>
                <c:pt idx="582">
                  <c:v>625116.0039015098</c:v>
                </c:pt>
                <c:pt idx="583">
                  <c:v>640935.84990151017</c:v>
                </c:pt>
                <c:pt idx="584">
                  <c:v>624023.54240150983</c:v>
                </c:pt>
                <c:pt idx="585">
                  <c:v>602392.2609015099</c:v>
                </c:pt>
                <c:pt idx="586">
                  <c:v>622690.22990150994</c:v>
                </c:pt>
                <c:pt idx="587">
                  <c:v>648267.42840150988</c:v>
                </c:pt>
                <c:pt idx="588">
                  <c:v>628257.36740150989</c:v>
                </c:pt>
                <c:pt idx="589">
                  <c:v>648424.20390150987</c:v>
                </c:pt>
                <c:pt idx="590">
                  <c:v>598588.01990150998</c:v>
                </c:pt>
                <c:pt idx="591">
                  <c:v>614627.97340150981</c:v>
                </c:pt>
                <c:pt idx="592">
                  <c:v>636720.67890150996</c:v>
                </c:pt>
                <c:pt idx="593">
                  <c:v>609636.47940150963</c:v>
                </c:pt>
                <c:pt idx="594">
                  <c:v>631013.49440150999</c:v>
                </c:pt>
                <c:pt idx="595">
                  <c:v>640046.23590150988</c:v>
                </c:pt>
                <c:pt idx="596">
                  <c:v>664762.07040151011</c:v>
                </c:pt>
                <c:pt idx="597">
                  <c:v>640566.80490150978</c:v>
                </c:pt>
                <c:pt idx="598">
                  <c:v>618849.19940151006</c:v>
                </c:pt>
                <c:pt idx="599">
                  <c:v>633513.23040151002</c:v>
                </c:pt>
                <c:pt idx="600">
                  <c:v>645134.22940150998</c:v>
                </c:pt>
                <c:pt idx="601">
                  <c:v>629911.26490150997</c:v>
                </c:pt>
                <c:pt idx="602">
                  <c:v>641868.77040151018</c:v>
                </c:pt>
                <c:pt idx="603">
                  <c:v>629073.25490150996</c:v>
                </c:pt>
                <c:pt idx="604">
                  <c:v>681143.69990151015</c:v>
                </c:pt>
                <c:pt idx="605">
                  <c:v>624025.3774015099</c:v>
                </c:pt>
                <c:pt idx="606">
                  <c:v>662650.75990151009</c:v>
                </c:pt>
                <c:pt idx="607">
                  <c:v>646954.04590151005</c:v>
                </c:pt>
                <c:pt idx="608">
                  <c:v>647272.14240151003</c:v>
                </c:pt>
                <c:pt idx="609">
                  <c:v>604629.99340150971</c:v>
                </c:pt>
                <c:pt idx="610">
                  <c:v>617690.51790150977</c:v>
                </c:pt>
                <c:pt idx="611">
                  <c:v>622055.26990150998</c:v>
                </c:pt>
                <c:pt idx="612">
                  <c:v>636007.40040151018</c:v>
                </c:pt>
                <c:pt idx="613">
                  <c:v>628010.95740150998</c:v>
                </c:pt>
                <c:pt idx="614">
                  <c:v>597683.14740150992</c:v>
                </c:pt>
                <c:pt idx="615">
                  <c:v>637804.05540150998</c:v>
                </c:pt>
                <c:pt idx="616">
                  <c:v>643930.76040150994</c:v>
                </c:pt>
                <c:pt idx="617">
                  <c:v>642019.13290151011</c:v>
                </c:pt>
                <c:pt idx="618">
                  <c:v>608599.50890151015</c:v>
                </c:pt>
                <c:pt idx="619">
                  <c:v>614928.54540150985</c:v>
                </c:pt>
                <c:pt idx="620">
                  <c:v>620578.98240151</c:v>
                </c:pt>
                <c:pt idx="621">
                  <c:v>625470.65090151015</c:v>
                </c:pt>
                <c:pt idx="622">
                  <c:v>637796.7269015098</c:v>
                </c:pt>
                <c:pt idx="623">
                  <c:v>623469.6979015097</c:v>
                </c:pt>
                <c:pt idx="624">
                  <c:v>607218.57040150987</c:v>
                </c:pt>
                <c:pt idx="625">
                  <c:v>631136.74640150997</c:v>
                </c:pt>
                <c:pt idx="626">
                  <c:v>617417.89290151</c:v>
                </c:pt>
                <c:pt idx="627">
                  <c:v>629682.65840150975</c:v>
                </c:pt>
                <c:pt idx="628">
                  <c:v>642444.21990150982</c:v>
                </c:pt>
                <c:pt idx="629">
                  <c:v>673169.8999015101</c:v>
                </c:pt>
                <c:pt idx="630">
                  <c:v>623262.13690150972</c:v>
                </c:pt>
                <c:pt idx="631">
                  <c:v>623904.07040150976</c:v>
                </c:pt>
                <c:pt idx="632">
                  <c:v>625144.21040151</c:v>
                </c:pt>
                <c:pt idx="633">
                  <c:v>624969.75440151</c:v>
                </c:pt>
                <c:pt idx="634">
                  <c:v>661303.1914015098</c:v>
                </c:pt>
                <c:pt idx="635">
                  <c:v>637671.13390151004</c:v>
                </c:pt>
                <c:pt idx="636">
                  <c:v>624428.83190151001</c:v>
                </c:pt>
                <c:pt idx="637">
                  <c:v>621473.85790150985</c:v>
                </c:pt>
                <c:pt idx="638">
                  <c:v>633432.76790150977</c:v>
                </c:pt>
                <c:pt idx="639">
                  <c:v>632812.8289015101</c:v>
                </c:pt>
                <c:pt idx="640">
                  <c:v>644265.63940150989</c:v>
                </c:pt>
                <c:pt idx="641">
                  <c:v>618910.6729015098</c:v>
                </c:pt>
                <c:pt idx="642">
                  <c:v>589707.74290150986</c:v>
                </c:pt>
                <c:pt idx="643">
                  <c:v>614090.12990150985</c:v>
                </c:pt>
                <c:pt idx="644">
                  <c:v>597622.01990150975</c:v>
                </c:pt>
                <c:pt idx="645">
                  <c:v>636174.3079015098</c:v>
                </c:pt>
                <c:pt idx="646">
                  <c:v>597046.56040150975</c:v>
                </c:pt>
                <c:pt idx="647">
                  <c:v>635508.85090150987</c:v>
                </c:pt>
                <c:pt idx="648">
                  <c:v>609264.72290150973</c:v>
                </c:pt>
                <c:pt idx="649">
                  <c:v>634495.29240150983</c:v>
                </c:pt>
                <c:pt idx="650">
                  <c:v>607265.93640151003</c:v>
                </c:pt>
                <c:pt idx="651">
                  <c:v>610324.07590150961</c:v>
                </c:pt>
                <c:pt idx="652">
                  <c:v>599219.22440150974</c:v>
                </c:pt>
                <c:pt idx="653">
                  <c:v>619254.08090150973</c:v>
                </c:pt>
                <c:pt idx="654">
                  <c:v>632475.93190150976</c:v>
                </c:pt>
                <c:pt idx="655">
                  <c:v>599006.74190150981</c:v>
                </c:pt>
                <c:pt idx="656">
                  <c:v>647162.68090150983</c:v>
                </c:pt>
                <c:pt idx="657">
                  <c:v>659087.41190150997</c:v>
                </c:pt>
                <c:pt idx="658">
                  <c:v>638778.12090151012</c:v>
                </c:pt>
                <c:pt idx="659">
                  <c:v>612503.37990150985</c:v>
                </c:pt>
                <c:pt idx="660">
                  <c:v>616802.66140150966</c:v>
                </c:pt>
                <c:pt idx="661">
                  <c:v>621088.04390151007</c:v>
                </c:pt>
                <c:pt idx="662">
                  <c:v>618161.16290150979</c:v>
                </c:pt>
                <c:pt idx="663">
                  <c:v>654111.64890150994</c:v>
                </c:pt>
                <c:pt idx="664">
                  <c:v>614950.85240150976</c:v>
                </c:pt>
                <c:pt idx="665">
                  <c:v>658746.79040150996</c:v>
                </c:pt>
                <c:pt idx="666">
                  <c:v>655969.99290150986</c:v>
                </c:pt>
                <c:pt idx="667">
                  <c:v>635783.93990150967</c:v>
                </c:pt>
                <c:pt idx="668">
                  <c:v>625992.96390151</c:v>
                </c:pt>
                <c:pt idx="669">
                  <c:v>628911.17040150962</c:v>
                </c:pt>
                <c:pt idx="670">
                  <c:v>611915.32740150986</c:v>
                </c:pt>
                <c:pt idx="671">
                  <c:v>630522.54490150977</c:v>
                </c:pt>
                <c:pt idx="672">
                  <c:v>654264.29040150996</c:v>
                </c:pt>
                <c:pt idx="673">
                  <c:v>628430.07240150997</c:v>
                </c:pt>
                <c:pt idx="674">
                  <c:v>631778.3224015102</c:v>
                </c:pt>
                <c:pt idx="675">
                  <c:v>650147.20640150993</c:v>
                </c:pt>
                <c:pt idx="676">
                  <c:v>634039.04740150995</c:v>
                </c:pt>
                <c:pt idx="677">
                  <c:v>628117.87340150995</c:v>
                </c:pt>
                <c:pt idx="678">
                  <c:v>653272.12690150994</c:v>
                </c:pt>
                <c:pt idx="679">
                  <c:v>639709.06640151003</c:v>
                </c:pt>
                <c:pt idx="680">
                  <c:v>633050.93190151011</c:v>
                </c:pt>
                <c:pt idx="681">
                  <c:v>636086.33590150974</c:v>
                </c:pt>
                <c:pt idx="682">
                  <c:v>621354.38240150979</c:v>
                </c:pt>
                <c:pt idx="683">
                  <c:v>608655.36890150979</c:v>
                </c:pt>
                <c:pt idx="684">
                  <c:v>638269.4499015098</c:v>
                </c:pt>
                <c:pt idx="685">
                  <c:v>643946.20840151003</c:v>
                </c:pt>
                <c:pt idx="686">
                  <c:v>612998.07940150972</c:v>
                </c:pt>
                <c:pt idx="687">
                  <c:v>629055.11940150976</c:v>
                </c:pt>
                <c:pt idx="688">
                  <c:v>610687.93090151006</c:v>
                </c:pt>
                <c:pt idx="689">
                  <c:v>616607.0749015098</c:v>
                </c:pt>
                <c:pt idx="690">
                  <c:v>615551.99740150978</c:v>
                </c:pt>
                <c:pt idx="691">
                  <c:v>620691.31340150989</c:v>
                </c:pt>
                <c:pt idx="692">
                  <c:v>624301.26840150985</c:v>
                </c:pt>
                <c:pt idx="693">
                  <c:v>661268.65390151017</c:v>
                </c:pt>
                <c:pt idx="694">
                  <c:v>640004.43090150983</c:v>
                </c:pt>
                <c:pt idx="695">
                  <c:v>650278.99590151012</c:v>
                </c:pt>
                <c:pt idx="696">
                  <c:v>643511.68740151008</c:v>
                </c:pt>
                <c:pt idx="697">
                  <c:v>647876.78290151001</c:v>
                </c:pt>
                <c:pt idx="698">
                  <c:v>616248.28640150977</c:v>
                </c:pt>
                <c:pt idx="699">
                  <c:v>634170.88040151016</c:v>
                </c:pt>
                <c:pt idx="700">
                  <c:v>592888.13990150974</c:v>
                </c:pt>
                <c:pt idx="701">
                  <c:v>612279.97740151</c:v>
                </c:pt>
                <c:pt idx="702">
                  <c:v>603645.71190151002</c:v>
                </c:pt>
                <c:pt idx="703">
                  <c:v>623341.65940150991</c:v>
                </c:pt>
                <c:pt idx="704">
                  <c:v>620041.33890150988</c:v>
                </c:pt>
                <c:pt idx="705">
                  <c:v>604724.82390150987</c:v>
                </c:pt>
                <c:pt idx="706">
                  <c:v>618871.77540151018</c:v>
                </c:pt>
                <c:pt idx="707">
                  <c:v>622289.67690151022</c:v>
                </c:pt>
                <c:pt idx="708">
                  <c:v>592205.66290150979</c:v>
                </c:pt>
                <c:pt idx="709">
                  <c:v>604395.26290150976</c:v>
                </c:pt>
                <c:pt idx="710">
                  <c:v>645084.73940150987</c:v>
                </c:pt>
                <c:pt idx="711">
                  <c:v>635501.23040151002</c:v>
                </c:pt>
                <c:pt idx="712">
                  <c:v>629285.79240150983</c:v>
                </c:pt>
                <c:pt idx="713">
                  <c:v>612665.09390151</c:v>
                </c:pt>
                <c:pt idx="714">
                  <c:v>617000.22440150997</c:v>
                </c:pt>
                <c:pt idx="715">
                  <c:v>633502.94090150972</c:v>
                </c:pt>
                <c:pt idx="716">
                  <c:v>644130.53890150995</c:v>
                </c:pt>
                <c:pt idx="717">
                  <c:v>610450.32440150972</c:v>
                </c:pt>
                <c:pt idx="718">
                  <c:v>643109.75640151009</c:v>
                </c:pt>
                <c:pt idx="719">
                  <c:v>619770.34690150968</c:v>
                </c:pt>
                <c:pt idx="720">
                  <c:v>613423.44790150994</c:v>
                </c:pt>
                <c:pt idx="721">
                  <c:v>654160.86540151015</c:v>
                </c:pt>
                <c:pt idx="722">
                  <c:v>627693.09340150992</c:v>
                </c:pt>
                <c:pt idx="723">
                  <c:v>641488.20690151001</c:v>
                </c:pt>
                <c:pt idx="724">
                  <c:v>605432.1354015097</c:v>
                </c:pt>
                <c:pt idx="725">
                  <c:v>599580.43040150986</c:v>
                </c:pt>
                <c:pt idx="726">
                  <c:v>611576.28240150982</c:v>
                </c:pt>
                <c:pt idx="727">
                  <c:v>647977.30790151015</c:v>
                </c:pt>
                <c:pt idx="728">
                  <c:v>623210.88190150983</c:v>
                </c:pt>
                <c:pt idx="729">
                  <c:v>640074.58990150993</c:v>
                </c:pt>
                <c:pt idx="730">
                  <c:v>622723.25840151007</c:v>
                </c:pt>
                <c:pt idx="731">
                  <c:v>641157.65890151006</c:v>
                </c:pt>
                <c:pt idx="732">
                  <c:v>581579.72740150965</c:v>
                </c:pt>
                <c:pt idx="733">
                  <c:v>651702.90790151001</c:v>
                </c:pt>
                <c:pt idx="734">
                  <c:v>634458.73590150999</c:v>
                </c:pt>
                <c:pt idx="735">
                  <c:v>621410.06590150995</c:v>
                </c:pt>
                <c:pt idx="736">
                  <c:v>629725.89790151</c:v>
                </c:pt>
                <c:pt idx="737">
                  <c:v>673279.03490151011</c:v>
                </c:pt>
                <c:pt idx="738">
                  <c:v>608860.92140151002</c:v>
                </c:pt>
                <c:pt idx="739">
                  <c:v>630443.63890150981</c:v>
                </c:pt>
                <c:pt idx="740">
                  <c:v>635054.88340151007</c:v>
                </c:pt>
                <c:pt idx="741">
                  <c:v>643139.40040151007</c:v>
                </c:pt>
                <c:pt idx="742">
                  <c:v>633838.51890151016</c:v>
                </c:pt>
                <c:pt idx="743">
                  <c:v>628732.17540151009</c:v>
                </c:pt>
                <c:pt idx="744">
                  <c:v>646543.34640151006</c:v>
                </c:pt>
                <c:pt idx="745">
                  <c:v>626771.47190150979</c:v>
                </c:pt>
                <c:pt idx="746">
                  <c:v>611245.23890150967</c:v>
                </c:pt>
                <c:pt idx="747">
                  <c:v>619835.10390151001</c:v>
                </c:pt>
                <c:pt idx="748">
                  <c:v>639925.36990150996</c:v>
                </c:pt>
                <c:pt idx="749">
                  <c:v>597005.82090150972</c:v>
                </c:pt>
                <c:pt idx="750">
                  <c:v>613176.88840150996</c:v>
                </c:pt>
                <c:pt idx="751">
                  <c:v>609833.39490150975</c:v>
                </c:pt>
                <c:pt idx="752">
                  <c:v>653156.16540151008</c:v>
                </c:pt>
                <c:pt idx="753">
                  <c:v>615246.78540151007</c:v>
                </c:pt>
                <c:pt idx="754">
                  <c:v>632658.77240151004</c:v>
                </c:pt>
                <c:pt idx="755">
                  <c:v>636296.56390150986</c:v>
                </c:pt>
                <c:pt idx="756">
                  <c:v>627961.75540151028</c:v>
                </c:pt>
                <c:pt idx="757">
                  <c:v>631231.74440150987</c:v>
                </c:pt>
                <c:pt idx="758">
                  <c:v>587233.98590150964</c:v>
                </c:pt>
                <c:pt idx="759">
                  <c:v>668970.18490151002</c:v>
                </c:pt>
                <c:pt idx="760">
                  <c:v>662048.72390151001</c:v>
                </c:pt>
                <c:pt idx="761">
                  <c:v>610307.99390150991</c:v>
                </c:pt>
                <c:pt idx="762">
                  <c:v>619285.26540150982</c:v>
                </c:pt>
                <c:pt idx="763">
                  <c:v>646066.3994015099</c:v>
                </c:pt>
                <c:pt idx="764">
                  <c:v>612469.20040150976</c:v>
                </c:pt>
                <c:pt idx="765">
                  <c:v>637742.43040150998</c:v>
                </c:pt>
                <c:pt idx="766">
                  <c:v>639565.49290151009</c:v>
                </c:pt>
                <c:pt idx="767">
                  <c:v>623022.7119015099</c:v>
                </c:pt>
                <c:pt idx="768">
                  <c:v>633904.87540151004</c:v>
                </c:pt>
                <c:pt idx="769">
                  <c:v>601853.95990150969</c:v>
                </c:pt>
                <c:pt idx="770">
                  <c:v>612344.18140150968</c:v>
                </c:pt>
                <c:pt idx="771">
                  <c:v>619110.49190151005</c:v>
                </c:pt>
                <c:pt idx="772">
                  <c:v>626516.56240150984</c:v>
                </c:pt>
                <c:pt idx="773">
                  <c:v>641945.6089015099</c:v>
                </c:pt>
                <c:pt idx="774">
                  <c:v>582176.2604015097</c:v>
                </c:pt>
                <c:pt idx="775">
                  <c:v>650028.52940150991</c:v>
                </c:pt>
                <c:pt idx="776">
                  <c:v>614758.03040150995</c:v>
                </c:pt>
                <c:pt idx="777">
                  <c:v>650726.23290151008</c:v>
                </c:pt>
                <c:pt idx="778">
                  <c:v>672625.45790151006</c:v>
                </c:pt>
                <c:pt idx="779">
                  <c:v>613522.50490150973</c:v>
                </c:pt>
                <c:pt idx="780">
                  <c:v>611080.95640150993</c:v>
                </c:pt>
                <c:pt idx="781">
                  <c:v>626603.18140151002</c:v>
                </c:pt>
                <c:pt idx="782">
                  <c:v>653882.19990151015</c:v>
                </c:pt>
                <c:pt idx="783">
                  <c:v>600508.21590150974</c:v>
                </c:pt>
                <c:pt idx="784">
                  <c:v>589133.17690150975</c:v>
                </c:pt>
                <c:pt idx="785">
                  <c:v>657244.07190151</c:v>
                </c:pt>
                <c:pt idx="786">
                  <c:v>632923.88440151</c:v>
                </c:pt>
                <c:pt idx="787">
                  <c:v>617468.38140151021</c:v>
                </c:pt>
                <c:pt idx="788">
                  <c:v>668962.68540151021</c:v>
                </c:pt>
                <c:pt idx="789">
                  <c:v>612287.01140150975</c:v>
                </c:pt>
                <c:pt idx="790">
                  <c:v>595455.03590150992</c:v>
                </c:pt>
                <c:pt idx="791">
                  <c:v>632746.38340151007</c:v>
                </c:pt>
                <c:pt idx="792">
                  <c:v>619452.62490150961</c:v>
                </c:pt>
                <c:pt idx="793">
                  <c:v>631376.60290150973</c:v>
                </c:pt>
                <c:pt idx="794">
                  <c:v>643577.91190150997</c:v>
                </c:pt>
                <c:pt idx="795">
                  <c:v>662920.59090151009</c:v>
                </c:pt>
                <c:pt idx="796">
                  <c:v>609554.46240150987</c:v>
                </c:pt>
                <c:pt idx="797">
                  <c:v>640960.21390151011</c:v>
                </c:pt>
                <c:pt idx="798">
                  <c:v>630291.44340151013</c:v>
                </c:pt>
                <c:pt idx="799">
                  <c:v>612216.35490150994</c:v>
                </c:pt>
                <c:pt idx="800">
                  <c:v>600536.5579015098</c:v>
                </c:pt>
                <c:pt idx="801">
                  <c:v>589721.91290150979</c:v>
                </c:pt>
                <c:pt idx="802">
                  <c:v>627497.67590150994</c:v>
                </c:pt>
                <c:pt idx="803">
                  <c:v>601164.17690150975</c:v>
                </c:pt>
                <c:pt idx="804">
                  <c:v>620472.99590150989</c:v>
                </c:pt>
                <c:pt idx="805">
                  <c:v>648343.73640151008</c:v>
                </c:pt>
                <c:pt idx="806">
                  <c:v>618124.66640151001</c:v>
                </c:pt>
                <c:pt idx="807">
                  <c:v>621965.63640150987</c:v>
                </c:pt>
                <c:pt idx="808">
                  <c:v>643981.26940151001</c:v>
                </c:pt>
                <c:pt idx="809">
                  <c:v>608067.48490151006</c:v>
                </c:pt>
                <c:pt idx="810">
                  <c:v>623414.66440151003</c:v>
                </c:pt>
                <c:pt idx="811">
                  <c:v>626494.44990150991</c:v>
                </c:pt>
                <c:pt idx="812">
                  <c:v>592319.68190150976</c:v>
                </c:pt>
                <c:pt idx="813">
                  <c:v>624624.69340150966</c:v>
                </c:pt>
                <c:pt idx="814">
                  <c:v>613425.18890150986</c:v>
                </c:pt>
                <c:pt idx="815">
                  <c:v>600171.27040150983</c:v>
                </c:pt>
                <c:pt idx="816">
                  <c:v>624712.89690150996</c:v>
                </c:pt>
                <c:pt idx="817">
                  <c:v>615589.15640151</c:v>
                </c:pt>
                <c:pt idx="818">
                  <c:v>628554.30740150984</c:v>
                </c:pt>
                <c:pt idx="819">
                  <c:v>607486.07790150982</c:v>
                </c:pt>
                <c:pt idx="820">
                  <c:v>588464.25040150969</c:v>
                </c:pt>
                <c:pt idx="821">
                  <c:v>655275.22940150998</c:v>
                </c:pt>
                <c:pt idx="822">
                  <c:v>631266.09690150979</c:v>
                </c:pt>
                <c:pt idx="823">
                  <c:v>600139.20090150996</c:v>
                </c:pt>
                <c:pt idx="824">
                  <c:v>628640.76240151003</c:v>
                </c:pt>
                <c:pt idx="825">
                  <c:v>633418.15640151</c:v>
                </c:pt>
                <c:pt idx="826">
                  <c:v>604269.05340150988</c:v>
                </c:pt>
                <c:pt idx="827">
                  <c:v>610585.20640151005</c:v>
                </c:pt>
                <c:pt idx="828">
                  <c:v>614123.68440150993</c:v>
                </c:pt>
                <c:pt idx="829">
                  <c:v>610538.8519015098</c:v>
                </c:pt>
                <c:pt idx="830">
                  <c:v>604793.62540150981</c:v>
                </c:pt>
                <c:pt idx="831">
                  <c:v>629890.69990151003</c:v>
                </c:pt>
                <c:pt idx="832">
                  <c:v>605909.21140150982</c:v>
                </c:pt>
                <c:pt idx="833">
                  <c:v>623106.10940150986</c:v>
                </c:pt>
                <c:pt idx="834">
                  <c:v>619870.51490150974</c:v>
                </c:pt>
                <c:pt idx="835">
                  <c:v>631223.18340150989</c:v>
                </c:pt>
                <c:pt idx="836">
                  <c:v>606055.70140150993</c:v>
                </c:pt>
                <c:pt idx="837">
                  <c:v>635634.99640150985</c:v>
                </c:pt>
                <c:pt idx="838">
                  <c:v>634963.11840150971</c:v>
                </c:pt>
                <c:pt idx="839">
                  <c:v>614162.42840150988</c:v>
                </c:pt>
                <c:pt idx="840">
                  <c:v>618718.13340150984</c:v>
                </c:pt>
                <c:pt idx="841">
                  <c:v>603432.84640150983</c:v>
                </c:pt>
                <c:pt idx="842">
                  <c:v>618122.01790151</c:v>
                </c:pt>
                <c:pt idx="843">
                  <c:v>649686.39740150981</c:v>
                </c:pt>
                <c:pt idx="844">
                  <c:v>636982.67090151005</c:v>
                </c:pt>
                <c:pt idx="845">
                  <c:v>606267.85640150995</c:v>
                </c:pt>
                <c:pt idx="846">
                  <c:v>612891.27040150994</c:v>
                </c:pt>
                <c:pt idx="847">
                  <c:v>623700.4349015099</c:v>
                </c:pt>
                <c:pt idx="848">
                  <c:v>623927.9549015098</c:v>
                </c:pt>
                <c:pt idx="849">
                  <c:v>647984.0319015102</c:v>
                </c:pt>
                <c:pt idx="850">
                  <c:v>612868.35040150967</c:v>
                </c:pt>
                <c:pt idx="851">
                  <c:v>624986.13840150996</c:v>
                </c:pt>
                <c:pt idx="852">
                  <c:v>647637.30990151013</c:v>
                </c:pt>
                <c:pt idx="853">
                  <c:v>610178.17090150982</c:v>
                </c:pt>
                <c:pt idx="854">
                  <c:v>634411.22240150999</c:v>
                </c:pt>
                <c:pt idx="855">
                  <c:v>621396.39490150975</c:v>
                </c:pt>
                <c:pt idx="856">
                  <c:v>614333.53040150984</c:v>
                </c:pt>
                <c:pt idx="857">
                  <c:v>618932.8369015099</c:v>
                </c:pt>
                <c:pt idx="858">
                  <c:v>632446.77840150974</c:v>
                </c:pt>
                <c:pt idx="859">
                  <c:v>605153.92390150973</c:v>
                </c:pt>
                <c:pt idx="860">
                  <c:v>597269.35140150983</c:v>
                </c:pt>
                <c:pt idx="861">
                  <c:v>659658.87940151023</c:v>
                </c:pt>
                <c:pt idx="862">
                  <c:v>632014.92090150993</c:v>
                </c:pt>
                <c:pt idx="863">
                  <c:v>634078.38340150996</c:v>
                </c:pt>
                <c:pt idx="864">
                  <c:v>618687.4974015099</c:v>
                </c:pt>
                <c:pt idx="865">
                  <c:v>623390.5739015101</c:v>
                </c:pt>
                <c:pt idx="866">
                  <c:v>601540.77490150963</c:v>
                </c:pt>
                <c:pt idx="867">
                  <c:v>608941.36990150972</c:v>
                </c:pt>
                <c:pt idx="868">
                  <c:v>612404.99490150996</c:v>
                </c:pt>
                <c:pt idx="869">
                  <c:v>601507.41140150977</c:v>
                </c:pt>
                <c:pt idx="870">
                  <c:v>619394.68840150989</c:v>
                </c:pt>
                <c:pt idx="871">
                  <c:v>618368.93840151001</c:v>
                </c:pt>
                <c:pt idx="872">
                  <c:v>586943.83890150976</c:v>
                </c:pt>
                <c:pt idx="873">
                  <c:v>596117.3094015097</c:v>
                </c:pt>
                <c:pt idx="874">
                  <c:v>594336.65840150986</c:v>
                </c:pt>
                <c:pt idx="875">
                  <c:v>605013.02740150981</c:v>
                </c:pt>
                <c:pt idx="876">
                  <c:v>607517.1354015097</c:v>
                </c:pt>
                <c:pt idx="877">
                  <c:v>619344.86340151005</c:v>
                </c:pt>
                <c:pt idx="878">
                  <c:v>623111.85740150989</c:v>
                </c:pt>
                <c:pt idx="879">
                  <c:v>641214.41140151001</c:v>
                </c:pt>
                <c:pt idx="880">
                  <c:v>591419.13790150953</c:v>
                </c:pt>
                <c:pt idx="881">
                  <c:v>602265.80740150996</c:v>
                </c:pt>
                <c:pt idx="882">
                  <c:v>604672.13840150984</c:v>
                </c:pt>
                <c:pt idx="883">
                  <c:v>610048.39790151012</c:v>
                </c:pt>
                <c:pt idx="884">
                  <c:v>624309.52290150989</c:v>
                </c:pt>
                <c:pt idx="885">
                  <c:v>630302.57140151004</c:v>
                </c:pt>
                <c:pt idx="886">
                  <c:v>615061.42640150979</c:v>
                </c:pt>
                <c:pt idx="887">
                  <c:v>595351.33190150966</c:v>
                </c:pt>
                <c:pt idx="888">
                  <c:v>607744.52040150983</c:v>
                </c:pt>
                <c:pt idx="889">
                  <c:v>615761.40540150995</c:v>
                </c:pt>
                <c:pt idx="890">
                  <c:v>621543.28640150989</c:v>
                </c:pt>
                <c:pt idx="891">
                  <c:v>610377.25790150964</c:v>
                </c:pt>
                <c:pt idx="892">
                  <c:v>604800.16090150992</c:v>
                </c:pt>
                <c:pt idx="893">
                  <c:v>641342.97290150984</c:v>
                </c:pt>
                <c:pt idx="894">
                  <c:v>631073.59790150984</c:v>
                </c:pt>
                <c:pt idx="895">
                  <c:v>637605.13490151009</c:v>
                </c:pt>
                <c:pt idx="896">
                  <c:v>621424.34390150988</c:v>
                </c:pt>
                <c:pt idx="897">
                  <c:v>615360.56790150981</c:v>
                </c:pt>
                <c:pt idx="898">
                  <c:v>646007.70590150997</c:v>
                </c:pt>
                <c:pt idx="899">
                  <c:v>603006.49990151008</c:v>
                </c:pt>
                <c:pt idx="900">
                  <c:v>633448.26390150993</c:v>
                </c:pt>
                <c:pt idx="901">
                  <c:v>621222.34490150982</c:v>
                </c:pt>
                <c:pt idx="902">
                  <c:v>602893.69590150996</c:v>
                </c:pt>
                <c:pt idx="903">
                  <c:v>588025.33590150974</c:v>
                </c:pt>
                <c:pt idx="904">
                  <c:v>621846.9349015099</c:v>
                </c:pt>
                <c:pt idx="905">
                  <c:v>630768.06190150988</c:v>
                </c:pt>
                <c:pt idx="906">
                  <c:v>613270.60840150982</c:v>
                </c:pt>
                <c:pt idx="907">
                  <c:v>600072.88790151</c:v>
                </c:pt>
                <c:pt idx="908">
                  <c:v>609140.82690150989</c:v>
                </c:pt>
                <c:pt idx="909">
                  <c:v>614074.30490150978</c:v>
                </c:pt>
                <c:pt idx="910">
                  <c:v>620124.49590151</c:v>
                </c:pt>
                <c:pt idx="911">
                  <c:v>636257.0589015102</c:v>
                </c:pt>
                <c:pt idx="912">
                  <c:v>595530.43790150969</c:v>
                </c:pt>
                <c:pt idx="913">
                  <c:v>607584.54640150978</c:v>
                </c:pt>
                <c:pt idx="914">
                  <c:v>646195.15690150997</c:v>
                </c:pt>
                <c:pt idx="915">
                  <c:v>614346.55190150999</c:v>
                </c:pt>
                <c:pt idx="916">
                  <c:v>619107.01840150997</c:v>
                </c:pt>
                <c:pt idx="917">
                  <c:v>660582.02440151013</c:v>
                </c:pt>
                <c:pt idx="918">
                  <c:v>635154.70090150973</c:v>
                </c:pt>
                <c:pt idx="919">
                  <c:v>615723.35890150978</c:v>
                </c:pt>
                <c:pt idx="920">
                  <c:v>604938.30940150993</c:v>
                </c:pt>
                <c:pt idx="921">
                  <c:v>650038.88290150999</c:v>
                </c:pt>
                <c:pt idx="922">
                  <c:v>602524.26190150972</c:v>
                </c:pt>
                <c:pt idx="923">
                  <c:v>620154.74490150972</c:v>
                </c:pt>
                <c:pt idx="924">
                  <c:v>608450.93690150953</c:v>
                </c:pt>
                <c:pt idx="925">
                  <c:v>613912.63190150971</c:v>
                </c:pt>
                <c:pt idx="926">
                  <c:v>614941.05540150986</c:v>
                </c:pt>
                <c:pt idx="927">
                  <c:v>638982.06690151</c:v>
                </c:pt>
                <c:pt idx="928">
                  <c:v>601382.35740150965</c:v>
                </c:pt>
                <c:pt idx="929">
                  <c:v>601526.98340150958</c:v>
                </c:pt>
                <c:pt idx="930">
                  <c:v>622087.03140150988</c:v>
                </c:pt>
                <c:pt idx="931">
                  <c:v>622899.49290150986</c:v>
                </c:pt>
                <c:pt idx="932">
                  <c:v>618190.89190151007</c:v>
                </c:pt>
                <c:pt idx="933">
                  <c:v>610437.58540150989</c:v>
                </c:pt>
                <c:pt idx="934">
                  <c:v>608156.27440150979</c:v>
                </c:pt>
                <c:pt idx="935">
                  <c:v>625430.19240150996</c:v>
                </c:pt>
                <c:pt idx="936">
                  <c:v>599092.91690150951</c:v>
                </c:pt>
                <c:pt idx="937">
                  <c:v>615791.43490150967</c:v>
                </c:pt>
                <c:pt idx="938">
                  <c:v>619333.2804015096</c:v>
                </c:pt>
                <c:pt idx="939">
                  <c:v>616736.50540150981</c:v>
                </c:pt>
                <c:pt idx="940">
                  <c:v>628347.62240150978</c:v>
                </c:pt>
                <c:pt idx="941">
                  <c:v>613139.87940150977</c:v>
                </c:pt>
                <c:pt idx="942">
                  <c:v>568383.40490150941</c:v>
                </c:pt>
                <c:pt idx="943">
                  <c:v>619315.47590150987</c:v>
                </c:pt>
                <c:pt idx="944">
                  <c:v>650931.48540151003</c:v>
                </c:pt>
                <c:pt idx="945">
                  <c:v>641934.45440150995</c:v>
                </c:pt>
                <c:pt idx="946">
                  <c:v>598685.51540150982</c:v>
                </c:pt>
                <c:pt idx="947">
                  <c:v>615388.2974015096</c:v>
                </c:pt>
                <c:pt idx="948">
                  <c:v>592910.23090150987</c:v>
                </c:pt>
                <c:pt idx="949">
                  <c:v>622598.95040151</c:v>
                </c:pt>
                <c:pt idx="950">
                  <c:v>590059.66840150976</c:v>
                </c:pt>
                <c:pt idx="951">
                  <c:v>623316.3779015101</c:v>
                </c:pt>
                <c:pt idx="952">
                  <c:v>602794.07290150994</c:v>
                </c:pt>
                <c:pt idx="953">
                  <c:v>610740.34590150975</c:v>
                </c:pt>
                <c:pt idx="954">
                  <c:v>602545.03390151006</c:v>
                </c:pt>
                <c:pt idx="955">
                  <c:v>665954.09840151004</c:v>
                </c:pt>
                <c:pt idx="956">
                  <c:v>612179.83590150985</c:v>
                </c:pt>
                <c:pt idx="957">
                  <c:v>653471.79440150992</c:v>
                </c:pt>
                <c:pt idx="958">
                  <c:v>631602.51140150998</c:v>
                </c:pt>
                <c:pt idx="959">
                  <c:v>589758.91490150988</c:v>
                </c:pt>
                <c:pt idx="960">
                  <c:v>607663.07740150974</c:v>
                </c:pt>
                <c:pt idx="961">
                  <c:v>622503.37690150994</c:v>
                </c:pt>
                <c:pt idx="962">
                  <c:v>633265.84990150994</c:v>
                </c:pt>
                <c:pt idx="963">
                  <c:v>639409.86990150996</c:v>
                </c:pt>
                <c:pt idx="964">
                  <c:v>620560.92690150999</c:v>
                </c:pt>
                <c:pt idx="965">
                  <c:v>650239.41940150992</c:v>
                </c:pt>
                <c:pt idx="966">
                  <c:v>598052.84440150973</c:v>
                </c:pt>
                <c:pt idx="967">
                  <c:v>611288.04290151002</c:v>
                </c:pt>
                <c:pt idx="968">
                  <c:v>617297.37590150977</c:v>
                </c:pt>
                <c:pt idx="969">
                  <c:v>628783.45240150986</c:v>
                </c:pt>
                <c:pt idx="970">
                  <c:v>628065.56140150991</c:v>
                </c:pt>
                <c:pt idx="971">
                  <c:v>617067.07090150961</c:v>
                </c:pt>
                <c:pt idx="972">
                  <c:v>587677.28790150979</c:v>
                </c:pt>
                <c:pt idx="973">
                  <c:v>622242.65990150988</c:v>
                </c:pt>
                <c:pt idx="974">
                  <c:v>620629.42340150964</c:v>
                </c:pt>
                <c:pt idx="975">
                  <c:v>658831.38190151018</c:v>
                </c:pt>
                <c:pt idx="976">
                  <c:v>616863.95140150993</c:v>
                </c:pt>
                <c:pt idx="977">
                  <c:v>630691.97940151009</c:v>
                </c:pt>
                <c:pt idx="978">
                  <c:v>635153.66040151007</c:v>
                </c:pt>
                <c:pt idx="979">
                  <c:v>624588.3154015101</c:v>
                </c:pt>
                <c:pt idx="980">
                  <c:v>626496.45140151004</c:v>
                </c:pt>
                <c:pt idx="981">
                  <c:v>628251.28840150987</c:v>
                </c:pt>
                <c:pt idx="982">
                  <c:v>631844.76590150991</c:v>
                </c:pt>
                <c:pt idx="983">
                  <c:v>608406.45390150987</c:v>
                </c:pt>
                <c:pt idx="984">
                  <c:v>647295.55140151014</c:v>
                </c:pt>
                <c:pt idx="985">
                  <c:v>637414.93040151021</c:v>
                </c:pt>
                <c:pt idx="986">
                  <c:v>586182.48590150999</c:v>
                </c:pt>
                <c:pt idx="987">
                  <c:v>613888.24240151001</c:v>
                </c:pt>
                <c:pt idx="988">
                  <c:v>598883.97340150981</c:v>
                </c:pt>
                <c:pt idx="989">
                  <c:v>607194.18140150979</c:v>
                </c:pt>
                <c:pt idx="990">
                  <c:v>607163.50090150977</c:v>
                </c:pt>
                <c:pt idx="991">
                  <c:v>603860.03390150971</c:v>
                </c:pt>
                <c:pt idx="992">
                  <c:v>616832.47290150984</c:v>
                </c:pt>
                <c:pt idx="993">
                  <c:v>634151.29490151</c:v>
                </c:pt>
                <c:pt idx="994">
                  <c:v>611151.9919015097</c:v>
                </c:pt>
                <c:pt idx="995">
                  <c:v>613253.98790150974</c:v>
                </c:pt>
                <c:pt idx="996">
                  <c:v>649296.74590151012</c:v>
                </c:pt>
                <c:pt idx="997">
                  <c:v>589248.96690150979</c:v>
                </c:pt>
                <c:pt idx="998">
                  <c:v>662246.91290151025</c:v>
                </c:pt>
                <c:pt idx="999">
                  <c:v>621723.36090150976</c:v>
                </c:pt>
                <c:pt idx="1000">
                  <c:v>610683.50540151005</c:v>
                </c:pt>
                <c:pt idx="1001">
                  <c:v>613267.85440150998</c:v>
                </c:pt>
                <c:pt idx="1002">
                  <c:v>595268.54440150992</c:v>
                </c:pt>
                <c:pt idx="1003">
                  <c:v>613994.67490150966</c:v>
                </c:pt>
                <c:pt idx="1004">
                  <c:v>576421.55690150952</c:v>
                </c:pt>
                <c:pt idx="1005">
                  <c:v>626396.8724015099</c:v>
                </c:pt>
                <c:pt idx="1006">
                  <c:v>629047.95590151008</c:v>
                </c:pt>
                <c:pt idx="1007">
                  <c:v>601027.62290150975</c:v>
                </c:pt>
                <c:pt idx="1008">
                  <c:v>636623.73740150989</c:v>
                </c:pt>
                <c:pt idx="1009">
                  <c:v>623208.17840150988</c:v>
                </c:pt>
                <c:pt idx="1010">
                  <c:v>626892.58840151003</c:v>
                </c:pt>
                <c:pt idx="1011">
                  <c:v>636084.15440151002</c:v>
                </c:pt>
                <c:pt idx="1012">
                  <c:v>624189.13740150991</c:v>
                </c:pt>
                <c:pt idx="1013">
                  <c:v>616816.74740150967</c:v>
                </c:pt>
                <c:pt idx="1014">
                  <c:v>643007.24390150979</c:v>
                </c:pt>
                <c:pt idx="1015">
                  <c:v>619658.17290151014</c:v>
                </c:pt>
                <c:pt idx="1016">
                  <c:v>621115.11940150999</c:v>
                </c:pt>
                <c:pt idx="1017">
                  <c:v>620503.52990150987</c:v>
                </c:pt>
                <c:pt idx="1018">
                  <c:v>620263.03940151003</c:v>
                </c:pt>
                <c:pt idx="1019">
                  <c:v>623435.47340150992</c:v>
                </c:pt>
                <c:pt idx="1020">
                  <c:v>630465.67840151</c:v>
                </c:pt>
                <c:pt idx="1021">
                  <c:v>594179.17340150988</c:v>
                </c:pt>
                <c:pt idx="1022">
                  <c:v>620063.46540151001</c:v>
                </c:pt>
                <c:pt idx="1023">
                  <c:v>612236.15190150985</c:v>
                </c:pt>
                <c:pt idx="1024">
                  <c:v>605946.89840150974</c:v>
                </c:pt>
                <c:pt idx="1025">
                  <c:v>631640.00840150984</c:v>
                </c:pt>
                <c:pt idx="1026">
                  <c:v>627006.77640150976</c:v>
                </c:pt>
                <c:pt idx="1027">
                  <c:v>617836.92390150984</c:v>
                </c:pt>
                <c:pt idx="1028">
                  <c:v>648922.19840151002</c:v>
                </c:pt>
                <c:pt idx="1029">
                  <c:v>621182.83290150983</c:v>
                </c:pt>
                <c:pt idx="1030">
                  <c:v>595293.70240150974</c:v>
                </c:pt>
                <c:pt idx="1031">
                  <c:v>601544.39440151001</c:v>
                </c:pt>
                <c:pt idx="1032">
                  <c:v>615920.02340150985</c:v>
                </c:pt>
                <c:pt idx="1033">
                  <c:v>633177.36840150994</c:v>
                </c:pt>
                <c:pt idx="1034">
                  <c:v>622321.58640150994</c:v>
                </c:pt>
                <c:pt idx="1035">
                  <c:v>635005.16340150987</c:v>
                </c:pt>
                <c:pt idx="1036">
                  <c:v>583752.15940150968</c:v>
                </c:pt>
                <c:pt idx="1037">
                  <c:v>649763.29840150988</c:v>
                </c:pt>
                <c:pt idx="1038">
                  <c:v>591385.31940150983</c:v>
                </c:pt>
                <c:pt idx="1039">
                  <c:v>660399.43590151018</c:v>
                </c:pt>
                <c:pt idx="1040">
                  <c:v>610703.59790151007</c:v>
                </c:pt>
                <c:pt idx="1041">
                  <c:v>648266.67640151014</c:v>
                </c:pt>
                <c:pt idx="1042">
                  <c:v>576124.66590150993</c:v>
                </c:pt>
                <c:pt idx="1043">
                  <c:v>649733.76040150994</c:v>
                </c:pt>
                <c:pt idx="1044">
                  <c:v>665893.53140151012</c:v>
                </c:pt>
                <c:pt idx="1045">
                  <c:v>614897.27490150998</c:v>
                </c:pt>
                <c:pt idx="1046">
                  <c:v>633836.77490150998</c:v>
                </c:pt>
                <c:pt idx="1047">
                  <c:v>616299.16190150997</c:v>
                </c:pt>
                <c:pt idx="1048">
                  <c:v>634848.47290150996</c:v>
                </c:pt>
                <c:pt idx="1049">
                  <c:v>625481.95590150985</c:v>
                </c:pt>
                <c:pt idx="1050">
                  <c:v>633204.78640150989</c:v>
                </c:pt>
                <c:pt idx="1051">
                  <c:v>612205.22340150992</c:v>
                </c:pt>
                <c:pt idx="1052">
                  <c:v>583282.18390150985</c:v>
                </c:pt>
                <c:pt idx="1053">
                  <c:v>625439.26340150996</c:v>
                </c:pt>
                <c:pt idx="1054">
                  <c:v>617104.21240150987</c:v>
                </c:pt>
                <c:pt idx="1055">
                  <c:v>648988.96990150982</c:v>
                </c:pt>
                <c:pt idx="1056">
                  <c:v>640149.04990151001</c:v>
                </c:pt>
                <c:pt idx="1057">
                  <c:v>624965.77290151012</c:v>
                </c:pt>
                <c:pt idx="1058">
                  <c:v>600800.48040150967</c:v>
                </c:pt>
                <c:pt idx="1059">
                  <c:v>637425.00390151003</c:v>
                </c:pt>
                <c:pt idx="1060">
                  <c:v>625535.85340151004</c:v>
                </c:pt>
                <c:pt idx="1061">
                  <c:v>623162.50790150999</c:v>
                </c:pt>
                <c:pt idx="1062">
                  <c:v>623815.42940150981</c:v>
                </c:pt>
                <c:pt idx="1063">
                  <c:v>603428.78190150973</c:v>
                </c:pt>
                <c:pt idx="1064">
                  <c:v>601633.15390150971</c:v>
                </c:pt>
                <c:pt idx="1065">
                  <c:v>619094.0459015097</c:v>
                </c:pt>
                <c:pt idx="1066">
                  <c:v>600155.89790151</c:v>
                </c:pt>
                <c:pt idx="1067">
                  <c:v>643461.92890151008</c:v>
                </c:pt>
                <c:pt idx="1068">
                  <c:v>595521.46390150976</c:v>
                </c:pt>
                <c:pt idx="1069">
                  <c:v>622933.31890150998</c:v>
                </c:pt>
                <c:pt idx="1070">
                  <c:v>642540.91240151005</c:v>
                </c:pt>
                <c:pt idx="1071">
                  <c:v>654927.08490151004</c:v>
                </c:pt>
                <c:pt idx="1072">
                  <c:v>618446.05740150972</c:v>
                </c:pt>
                <c:pt idx="1073">
                  <c:v>647900.52690150996</c:v>
                </c:pt>
                <c:pt idx="1074">
                  <c:v>604532.28040150984</c:v>
                </c:pt>
                <c:pt idx="1075">
                  <c:v>630342.80540151009</c:v>
                </c:pt>
                <c:pt idx="1076">
                  <c:v>606052.94590150972</c:v>
                </c:pt>
                <c:pt idx="1077">
                  <c:v>615524.63840150996</c:v>
                </c:pt>
                <c:pt idx="1078">
                  <c:v>596423.63540150994</c:v>
                </c:pt>
                <c:pt idx="1079">
                  <c:v>620932.37690150994</c:v>
                </c:pt>
                <c:pt idx="1080">
                  <c:v>600869.47740150988</c:v>
                </c:pt>
                <c:pt idx="1081">
                  <c:v>629254.05590150994</c:v>
                </c:pt>
                <c:pt idx="1082">
                  <c:v>619702.23340150982</c:v>
                </c:pt>
                <c:pt idx="1083">
                  <c:v>606812.49190150981</c:v>
                </c:pt>
                <c:pt idx="1084">
                  <c:v>605287.15140150976</c:v>
                </c:pt>
                <c:pt idx="1085">
                  <c:v>616801.29690150975</c:v>
                </c:pt>
                <c:pt idx="1086">
                  <c:v>639738.78790151002</c:v>
                </c:pt>
                <c:pt idx="1087">
                  <c:v>660988.84890151001</c:v>
                </c:pt>
                <c:pt idx="1088">
                  <c:v>603710.43590150983</c:v>
                </c:pt>
                <c:pt idx="1089">
                  <c:v>594462.2319015098</c:v>
                </c:pt>
                <c:pt idx="1090">
                  <c:v>603634.33040150977</c:v>
                </c:pt>
                <c:pt idx="1091">
                  <c:v>609679.52940150979</c:v>
                </c:pt>
                <c:pt idx="1092">
                  <c:v>614306.76640150999</c:v>
                </c:pt>
                <c:pt idx="1093">
                  <c:v>606108.01690150984</c:v>
                </c:pt>
                <c:pt idx="1094">
                  <c:v>612207.6929015097</c:v>
                </c:pt>
                <c:pt idx="1095">
                  <c:v>620135.44840150955</c:v>
                </c:pt>
                <c:pt idx="1096">
                  <c:v>626027.99690150982</c:v>
                </c:pt>
                <c:pt idx="1097">
                  <c:v>607111.80590150994</c:v>
                </c:pt>
                <c:pt idx="1098">
                  <c:v>611942.94590150972</c:v>
                </c:pt>
                <c:pt idx="1099">
                  <c:v>597711.91490150965</c:v>
                </c:pt>
                <c:pt idx="1100">
                  <c:v>650183.87040151004</c:v>
                </c:pt>
                <c:pt idx="1101">
                  <c:v>587944.00440150988</c:v>
                </c:pt>
                <c:pt idx="1102">
                  <c:v>590250.60640150984</c:v>
                </c:pt>
                <c:pt idx="1103">
                  <c:v>622876.72340150992</c:v>
                </c:pt>
                <c:pt idx="1104">
                  <c:v>635520.38390151004</c:v>
                </c:pt>
                <c:pt idx="1105">
                  <c:v>607340.71990150982</c:v>
                </c:pt>
                <c:pt idx="1106">
                  <c:v>594730.00940150965</c:v>
                </c:pt>
                <c:pt idx="1107">
                  <c:v>607588.9434015099</c:v>
                </c:pt>
                <c:pt idx="1108">
                  <c:v>617065.96340150991</c:v>
                </c:pt>
                <c:pt idx="1109">
                  <c:v>622186.21440150985</c:v>
                </c:pt>
                <c:pt idx="1110">
                  <c:v>610498.05090151005</c:v>
                </c:pt>
                <c:pt idx="1111">
                  <c:v>637025.53390150971</c:v>
                </c:pt>
                <c:pt idx="1112">
                  <c:v>607532.41490150988</c:v>
                </c:pt>
                <c:pt idx="1113">
                  <c:v>624481.29890150984</c:v>
                </c:pt>
                <c:pt idx="1114">
                  <c:v>631723.79590150993</c:v>
                </c:pt>
                <c:pt idx="1115">
                  <c:v>596857.66190150985</c:v>
                </c:pt>
                <c:pt idx="1116">
                  <c:v>585641.61190150981</c:v>
                </c:pt>
                <c:pt idx="1117">
                  <c:v>598475.68940150971</c:v>
                </c:pt>
                <c:pt idx="1118">
                  <c:v>626397.00590151001</c:v>
                </c:pt>
                <c:pt idx="1119">
                  <c:v>625229.27890151006</c:v>
                </c:pt>
                <c:pt idx="1120">
                  <c:v>574521.23440150975</c:v>
                </c:pt>
                <c:pt idx="1121">
                  <c:v>617007.81590151018</c:v>
                </c:pt>
                <c:pt idx="1122">
                  <c:v>597524.91440150968</c:v>
                </c:pt>
                <c:pt idx="1123">
                  <c:v>631575.61840150994</c:v>
                </c:pt>
                <c:pt idx="1124">
                  <c:v>637264.82290150994</c:v>
                </c:pt>
                <c:pt idx="1125">
                  <c:v>624072.13240151003</c:v>
                </c:pt>
                <c:pt idx="1126">
                  <c:v>639268.73340151017</c:v>
                </c:pt>
                <c:pt idx="1127">
                  <c:v>593828.48940150975</c:v>
                </c:pt>
                <c:pt idx="1128">
                  <c:v>579865.8874015098</c:v>
                </c:pt>
                <c:pt idx="1129">
                  <c:v>618324.32190151</c:v>
                </c:pt>
                <c:pt idx="1130">
                  <c:v>611394.40540151007</c:v>
                </c:pt>
                <c:pt idx="1131">
                  <c:v>632324.43640150991</c:v>
                </c:pt>
                <c:pt idx="1132">
                  <c:v>619167.73090150999</c:v>
                </c:pt>
                <c:pt idx="1133">
                  <c:v>625578.21090150985</c:v>
                </c:pt>
                <c:pt idx="1134">
                  <c:v>636962.87990150973</c:v>
                </c:pt>
                <c:pt idx="1135">
                  <c:v>594861.4769015098</c:v>
                </c:pt>
                <c:pt idx="1136">
                  <c:v>609469.08590150997</c:v>
                </c:pt>
                <c:pt idx="1137">
                  <c:v>637335.60990150995</c:v>
                </c:pt>
                <c:pt idx="1138">
                  <c:v>649717.32340150978</c:v>
                </c:pt>
                <c:pt idx="1139">
                  <c:v>592278.9954015098</c:v>
                </c:pt>
                <c:pt idx="1140">
                  <c:v>618747.82040150999</c:v>
                </c:pt>
                <c:pt idx="1141">
                  <c:v>607273.39240150969</c:v>
                </c:pt>
                <c:pt idx="1142">
                  <c:v>632753.72390151001</c:v>
                </c:pt>
                <c:pt idx="1143">
                  <c:v>596773.97240150976</c:v>
                </c:pt>
                <c:pt idx="1144">
                  <c:v>591193.80290150992</c:v>
                </c:pt>
                <c:pt idx="1145">
                  <c:v>600413.10440150998</c:v>
                </c:pt>
                <c:pt idx="1146">
                  <c:v>591029.38290150987</c:v>
                </c:pt>
                <c:pt idx="1147">
                  <c:v>593084.70240150974</c:v>
                </c:pt>
                <c:pt idx="1148">
                  <c:v>608254.54540150985</c:v>
                </c:pt>
                <c:pt idx="1149">
                  <c:v>604876.3164015098</c:v>
                </c:pt>
                <c:pt idx="1150">
                  <c:v>620887.67790150968</c:v>
                </c:pt>
                <c:pt idx="1151">
                  <c:v>613496.80990151002</c:v>
                </c:pt>
                <c:pt idx="1152">
                  <c:v>627220.96090150974</c:v>
                </c:pt>
                <c:pt idx="1153">
                  <c:v>569952.11990150996</c:v>
                </c:pt>
                <c:pt idx="1154">
                  <c:v>629124.55940151005</c:v>
                </c:pt>
                <c:pt idx="1155">
                  <c:v>626026.88290150976</c:v>
                </c:pt>
                <c:pt idx="1156">
                  <c:v>622525.43290151004</c:v>
                </c:pt>
                <c:pt idx="1157">
                  <c:v>597341.6779015098</c:v>
                </c:pt>
                <c:pt idx="1158">
                  <c:v>602346.49640150997</c:v>
                </c:pt>
                <c:pt idx="1159">
                  <c:v>614114.55740150984</c:v>
                </c:pt>
                <c:pt idx="1160">
                  <c:v>614595.07240150997</c:v>
                </c:pt>
                <c:pt idx="1161">
                  <c:v>642867.00440150988</c:v>
                </c:pt>
                <c:pt idx="1162">
                  <c:v>632049.49240150978</c:v>
                </c:pt>
                <c:pt idx="1163">
                  <c:v>610504.42340150999</c:v>
                </c:pt>
                <c:pt idx="1164">
                  <c:v>583063.65390150971</c:v>
                </c:pt>
                <c:pt idx="1165">
                  <c:v>623973.93090150994</c:v>
                </c:pt>
                <c:pt idx="1166">
                  <c:v>634030.28740151005</c:v>
                </c:pt>
                <c:pt idx="1167">
                  <c:v>620924.7069015099</c:v>
                </c:pt>
                <c:pt idx="1168">
                  <c:v>614558.29390150984</c:v>
                </c:pt>
                <c:pt idx="1169">
                  <c:v>587617.9904015098</c:v>
                </c:pt>
                <c:pt idx="1170">
                  <c:v>613579.20890150999</c:v>
                </c:pt>
                <c:pt idx="1171">
                  <c:v>625830.65640150988</c:v>
                </c:pt>
                <c:pt idx="1172">
                  <c:v>630823.39390150993</c:v>
                </c:pt>
                <c:pt idx="1173">
                  <c:v>644183.49040150992</c:v>
                </c:pt>
                <c:pt idx="1174">
                  <c:v>628323.72640150995</c:v>
                </c:pt>
                <c:pt idx="1175">
                  <c:v>616082.20240150986</c:v>
                </c:pt>
                <c:pt idx="1176">
                  <c:v>590850.91390150983</c:v>
                </c:pt>
                <c:pt idx="1177">
                  <c:v>601968.32590150984</c:v>
                </c:pt>
                <c:pt idx="1178">
                  <c:v>603126.87990150985</c:v>
                </c:pt>
                <c:pt idx="1179">
                  <c:v>610753.69790150982</c:v>
                </c:pt>
                <c:pt idx="1180">
                  <c:v>611725.02340150974</c:v>
                </c:pt>
                <c:pt idx="1181">
                  <c:v>595481.59790150984</c:v>
                </c:pt>
                <c:pt idx="1182">
                  <c:v>610450.6289015098</c:v>
                </c:pt>
                <c:pt idx="1183">
                  <c:v>619421.81640150992</c:v>
                </c:pt>
                <c:pt idx="1184">
                  <c:v>605429.24840150983</c:v>
                </c:pt>
                <c:pt idx="1185">
                  <c:v>637068.25590151001</c:v>
                </c:pt>
                <c:pt idx="1186">
                  <c:v>588187.72990150971</c:v>
                </c:pt>
                <c:pt idx="1187">
                  <c:v>624140.63440150977</c:v>
                </c:pt>
                <c:pt idx="1188">
                  <c:v>592703.04290150979</c:v>
                </c:pt>
                <c:pt idx="1189">
                  <c:v>592869.20240150986</c:v>
                </c:pt>
                <c:pt idx="1190">
                  <c:v>601126.07090150984</c:v>
                </c:pt>
                <c:pt idx="1191">
                  <c:v>597730.58140150981</c:v>
                </c:pt>
                <c:pt idx="1192">
                  <c:v>599646.02990150976</c:v>
                </c:pt>
                <c:pt idx="1193">
                  <c:v>594789.68890150997</c:v>
                </c:pt>
                <c:pt idx="1194">
                  <c:v>603603.64340150985</c:v>
                </c:pt>
                <c:pt idx="1195">
                  <c:v>613900.72640150972</c:v>
                </c:pt>
                <c:pt idx="1196">
                  <c:v>601371.95890150999</c:v>
                </c:pt>
                <c:pt idx="1197">
                  <c:v>640932.40440151026</c:v>
                </c:pt>
                <c:pt idx="1198">
                  <c:v>632827.21390151</c:v>
                </c:pt>
                <c:pt idx="1199">
                  <c:v>592918.40990150964</c:v>
                </c:pt>
                <c:pt idx="1200">
                  <c:v>601362.16940150992</c:v>
                </c:pt>
                <c:pt idx="1201">
                  <c:v>619303.22690151003</c:v>
                </c:pt>
                <c:pt idx="1202">
                  <c:v>594554.18690150976</c:v>
                </c:pt>
                <c:pt idx="1203">
                  <c:v>617340.08340150979</c:v>
                </c:pt>
                <c:pt idx="1204">
                  <c:v>611754.16190150962</c:v>
                </c:pt>
                <c:pt idx="1205">
                  <c:v>587345.03790150979</c:v>
                </c:pt>
                <c:pt idx="1206">
                  <c:v>619077.28540151007</c:v>
                </c:pt>
                <c:pt idx="1207">
                  <c:v>637248.83140150993</c:v>
                </c:pt>
                <c:pt idx="1208">
                  <c:v>638998.55790151004</c:v>
                </c:pt>
                <c:pt idx="1209">
                  <c:v>580102.71690150979</c:v>
                </c:pt>
                <c:pt idx="1210">
                  <c:v>590386.10390150989</c:v>
                </c:pt>
                <c:pt idx="1211">
                  <c:v>607984.59340150992</c:v>
                </c:pt>
                <c:pt idx="1212">
                  <c:v>594777.27540150983</c:v>
                </c:pt>
                <c:pt idx="1213">
                  <c:v>585316.0604015094</c:v>
                </c:pt>
                <c:pt idx="1214">
                  <c:v>615454.17990150989</c:v>
                </c:pt>
                <c:pt idx="1215">
                  <c:v>626381.64790151</c:v>
                </c:pt>
                <c:pt idx="1216">
                  <c:v>588182.82990150969</c:v>
                </c:pt>
                <c:pt idx="1217">
                  <c:v>623850.52790151013</c:v>
                </c:pt>
                <c:pt idx="1218">
                  <c:v>595172.38090151013</c:v>
                </c:pt>
                <c:pt idx="1219">
                  <c:v>623307.51340150996</c:v>
                </c:pt>
                <c:pt idx="1220">
                  <c:v>626307.79640151002</c:v>
                </c:pt>
                <c:pt idx="1221">
                  <c:v>622966.65940150991</c:v>
                </c:pt>
                <c:pt idx="1222">
                  <c:v>656831.06740150985</c:v>
                </c:pt>
                <c:pt idx="1223">
                  <c:v>632283.67040150985</c:v>
                </c:pt>
                <c:pt idx="1224">
                  <c:v>606282.84690150991</c:v>
                </c:pt>
                <c:pt idx="1225">
                  <c:v>587692.4139015096</c:v>
                </c:pt>
                <c:pt idx="1226">
                  <c:v>637961.15540150995</c:v>
                </c:pt>
                <c:pt idx="1227">
                  <c:v>606125.85990150995</c:v>
                </c:pt>
                <c:pt idx="1228">
                  <c:v>599722.9349015099</c:v>
                </c:pt>
                <c:pt idx="1229">
                  <c:v>605384.77790151001</c:v>
                </c:pt>
                <c:pt idx="1230">
                  <c:v>603161.88840150973</c:v>
                </c:pt>
                <c:pt idx="1231">
                  <c:v>609934.95290150982</c:v>
                </c:pt>
                <c:pt idx="1232">
                  <c:v>611519.46040150989</c:v>
                </c:pt>
                <c:pt idx="1233">
                  <c:v>584270.16140150954</c:v>
                </c:pt>
                <c:pt idx="1234">
                  <c:v>621685.54990150989</c:v>
                </c:pt>
                <c:pt idx="1235">
                  <c:v>609092.15390150971</c:v>
                </c:pt>
                <c:pt idx="1236">
                  <c:v>580237.6729015098</c:v>
                </c:pt>
                <c:pt idx="1237">
                  <c:v>604928.9434015099</c:v>
                </c:pt>
                <c:pt idx="1238">
                  <c:v>652430.88540151017</c:v>
                </c:pt>
                <c:pt idx="1239">
                  <c:v>601432.05140150967</c:v>
                </c:pt>
                <c:pt idx="1240">
                  <c:v>628762.88940151013</c:v>
                </c:pt>
                <c:pt idx="1241">
                  <c:v>651424.62290150998</c:v>
                </c:pt>
                <c:pt idx="1242">
                  <c:v>595097.53740150959</c:v>
                </c:pt>
                <c:pt idx="1243">
                  <c:v>591785.89640150988</c:v>
                </c:pt>
                <c:pt idx="1244">
                  <c:v>594546.69790150982</c:v>
                </c:pt>
                <c:pt idx="1245">
                  <c:v>608154.14590150979</c:v>
                </c:pt>
                <c:pt idx="1246">
                  <c:v>628113.45940151007</c:v>
                </c:pt>
                <c:pt idx="1247">
                  <c:v>604689.83790150995</c:v>
                </c:pt>
                <c:pt idx="1248">
                  <c:v>586421.67590150982</c:v>
                </c:pt>
                <c:pt idx="1249">
                  <c:v>596498.48990150983</c:v>
                </c:pt>
                <c:pt idx="1250">
                  <c:v>620421.67690150987</c:v>
                </c:pt>
                <c:pt idx="1251">
                  <c:v>620656.22190151014</c:v>
                </c:pt>
                <c:pt idx="1252">
                  <c:v>612975.07390150975</c:v>
                </c:pt>
                <c:pt idx="1253">
                  <c:v>613883.56240150984</c:v>
                </c:pt>
                <c:pt idx="1254">
                  <c:v>574382.7204015099</c:v>
                </c:pt>
                <c:pt idx="1255">
                  <c:v>610345.53140151</c:v>
                </c:pt>
                <c:pt idx="1256">
                  <c:v>604746.29940150981</c:v>
                </c:pt>
                <c:pt idx="1257">
                  <c:v>591215.85440150998</c:v>
                </c:pt>
                <c:pt idx="1258">
                  <c:v>622149.47940150998</c:v>
                </c:pt>
                <c:pt idx="1259">
                  <c:v>583843.15640150965</c:v>
                </c:pt>
                <c:pt idx="1260">
                  <c:v>636490.72140150983</c:v>
                </c:pt>
                <c:pt idx="1261">
                  <c:v>605212.15390150959</c:v>
                </c:pt>
                <c:pt idx="1262">
                  <c:v>625941.68040150998</c:v>
                </c:pt>
                <c:pt idx="1263">
                  <c:v>594230.86840150971</c:v>
                </c:pt>
                <c:pt idx="1264">
                  <c:v>597355.65940150991</c:v>
                </c:pt>
                <c:pt idx="1265">
                  <c:v>610256.88790150988</c:v>
                </c:pt>
                <c:pt idx="1266">
                  <c:v>588553.75090150977</c:v>
                </c:pt>
                <c:pt idx="1267">
                  <c:v>613851.68640150991</c:v>
                </c:pt>
                <c:pt idx="1268">
                  <c:v>606714.84690150979</c:v>
                </c:pt>
                <c:pt idx="1269">
                  <c:v>607027.66390150972</c:v>
                </c:pt>
                <c:pt idx="1270">
                  <c:v>618114.59140151006</c:v>
                </c:pt>
                <c:pt idx="1271">
                  <c:v>594671.89290150977</c:v>
                </c:pt>
                <c:pt idx="1272">
                  <c:v>607041.92140150978</c:v>
                </c:pt>
                <c:pt idx="1273">
                  <c:v>593652.14290150977</c:v>
                </c:pt>
                <c:pt idx="1274">
                  <c:v>589942.09840150992</c:v>
                </c:pt>
                <c:pt idx="1275">
                  <c:v>591684.90540150984</c:v>
                </c:pt>
                <c:pt idx="1276">
                  <c:v>586077.4839015099</c:v>
                </c:pt>
                <c:pt idx="1277">
                  <c:v>610638.15890150995</c:v>
                </c:pt>
                <c:pt idx="1278">
                  <c:v>593969.73990150983</c:v>
                </c:pt>
                <c:pt idx="1279">
                  <c:v>574939.45590150985</c:v>
                </c:pt>
                <c:pt idx="1280">
                  <c:v>622475.93890150974</c:v>
                </c:pt>
                <c:pt idx="1281">
                  <c:v>642444.51640150999</c:v>
                </c:pt>
                <c:pt idx="1282">
                  <c:v>618805.96940150985</c:v>
                </c:pt>
                <c:pt idx="1283">
                  <c:v>582662.54040150961</c:v>
                </c:pt>
                <c:pt idx="1284">
                  <c:v>593619.89440150955</c:v>
                </c:pt>
                <c:pt idx="1285">
                  <c:v>631284.80390150973</c:v>
                </c:pt>
                <c:pt idx="1286">
                  <c:v>618765.08840150991</c:v>
                </c:pt>
                <c:pt idx="1287">
                  <c:v>611030.15690150973</c:v>
                </c:pt>
                <c:pt idx="1288">
                  <c:v>580723.86890150956</c:v>
                </c:pt>
                <c:pt idx="1289">
                  <c:v>587761.20740150963</c:v>
                </c:pt>
                <c:pt idx="1290">
                  <c:v>627374.97840150993</c:v>
                </c:pt>
                <c:pt idx="1291">
                  <c:v>607808.55440150993</c:v>
                </c:pt>
                <c:pt idx="1292">
                  <c:v>596525.80690150964</c:v>
                </c:pt>
                <c:pt idx="1293">
                  <c:v>591032.32190150977</c:v>
                </c:pt>
                <c:pt idx="1294">
                  <c:v>586112.73790150974</c:v>
                </c:pt>
                <c:pt idx="1295">
                  <c:v>622629.22240150999</c:v>
                </c:pt>
                <c:pt idx="1296">
                  <c:v>619063.39090150991</c:v>
                </c:pt>
                <c:pt idx="1297">
                  <c:v>605392.29090150981</c:v>
                </c:pt>
                <c:pt idx="1298">
                  <c:v>622828.39890150947</c:v>
                </c:pt>
                <c:pt idx="1299">
                  <c:v>617244.59790150984</c:v>
                </c:pt>
                <c:pt idx="1300">
                  <c:v>608028.28540150984</c:v>
                </c:pt>
                <c:pt idx="1301">
                  <c:v>624528.69690151012</c:v>
                </c:pt>
                <c:pt idx="1302">
                  <c:v>590497.56840150978</c:v>
                </c:pt>
                <c:pt idx="1303">
                  <c:v>617737.97840150981</c:v>
                </c:pt>
                <c:pt idx="1304">
                  <c:v>633525.72890151013</c:v>
                </c:pt>
                <c:pt idx="1305">
                  <c:v>614649.81690151</c:v>
                </c:pt>
                <c:pt idx="1306">
                  <c:v>640281.33790150972</c:v>
                </c:pt>
                <c:pt idx="1307">
                  <c:v>591438.96390150988</c:v>
                </c:pt>
                <c:pt idx="1308">
                  <c:v>638116.18840150977</c:v>
                </c:pt>
                <c:pt idx="1309">
                  <c:v>613927.50990150974</c:v>
                </c:pt>
                <c:pt idx="1310">
                  <c:v>610641.43940151006</c:v>
                </c:pt>
                <c:pt idx="1311">
                  <c:v>596206.14840150997</c:v>
                </c:pt>
                <c:pt idx="1312">
                  <c:v>608107.15890150995</c:v>
                </c:pt>
                <c:pt idx="1313">
                  <c:v>617047.12640150997</c:v>
                </c:pt>
                <c:pt idx="1314">
                  <c:v>593476.74640150962</c:v>
                </c:pt>
                <c:pt idx="1315">
                  <c:v>645766.77690150985</c:v>
                </c:pt>
                <c:pt idx="1316">
                  <c:v>609646.84440150973</c:v>
                </c:pt>
                <c:pt idx="1317">
                  <c:v>589401.26790150977</c:v>
                </c:pt>
                <c:pt idx="1318">
                  <c:v>600681.75140150986</c:v>
                </c:pt>
                <c:pt idx="1319">
                  <c:v>576555.76590150979</c:v>
                </c:pt>
                <c:pt idx="1320">
                  <c:v>624799.76440150978</c:v>
                </c:pt>
                <c:pt idx="1321">
                  <c:v>604631.27840150998</c:v>
                </c:pt>
                <c:pt idx="1322">
                  <c:v>608676.51490150974</c:v>
                </c:pt>
                <c:pt idx="1323">
                  <c:v>620148.20590150985</c:v>
                </c:pt>
                <c:pt idx="1324">
                  <c:v>614672.44840150978</c:v>
                </c:pt>
                <c:pt idx="1325">
                  <c:v>603392.46340150968</c:v>
                </c:pt>
                <c:pt idx="1326">
                  <c:v>637011.76490150986</c:v>
                </c:pt>
                <c:pt idx="1327">
                  <c:v>606611.05290150992</c:v>
                </c:pt>
                <c:pt idx="1328">
                  <c:v>604296.3009015097</c:v>
                </c:pt>
                <c:pt idx="1329">
                  <c:v>605478.34890150989</c:v>
                </c:pt>
                <c:pt idx="1330">
                  <c:v>601539.26340150984</c:v>
                </c:pt>
                <c:pt idx="1331">
                  <c:v>607415.06190150965</c:v>
                </c:pt>
                <c:pt idx="1332">
                  <c:v>629039.55090150994</c:v>
                </c:pt>
                <c:pt idx="1333">
                  <c:v>583378.75940151</c:v>
                </c:pt>
                <c:pt idx="1334">
                  <c:v>634735.44440150994</c:v>
                </c:pt>
                <c:pt idx="1335">
                  <c:v>616203.16190150985</c:v>
                </c:pt>
                <c:pt idx="1336">
                  <c:v>601131.11590150988</c:v>
                </c:pt>
                <c:pt idx="1337">
                  <c:v>608703.43790150993</c:v>
                </c:pt>
                <c:pt idx="1338">
                  <c:v>593176.23790150951</c:v>
                </c:pt>
                <c:pt idx="1339">
                  <c:v>606619.86590151</c:v>
                </c:pt>
                <c:pt idx="1340">
                  <c:v>613857.74090150977</c:v>
                </c:pt>
                <c:pt idx="1341">
                  <c:v>612866.66590150981</c:v>
                </c:pt>
                <c:pt idx="1342">
                  <c:v>621458.6169015097</c:v>
                </c:pt>
                <c:pt idx="1343">
                  <c:v>592957.52340150974</c:v>
                </c:pt>
                <c:pt idx="1344">
                  <c:v>599940.02440150979</c:v>
                </c:pt>
                <c:pt idx="1345">
                  <c:v>612916.70890150988</c:v>
                </c:pt>
                <c:pt idx="1346">
                  <c:v>602779.40890150983</c:v>
                </c:pt>
                <c:pt idx="1347">
                  <c:v>629680.89290150977</c:v>
                </c:pt>
                <c:pt idx="1348">
                  <c:v>622010.11690150993</c:v>
                </c:pt>
                <c:pt idx="1349">
                  <c:v>616523.16640150989</c:v>
                </c:pt>
                <c:pt idx="1350">
                  <c:v>604445.28740150982</c:v>
                </c:pt>
                <c:pt idx="1351">
                  <c:v>630060.50540150993</c:v>
                </c:pt>
                <c:pt idx="1352">
                  <c:v>610000.25840150996</c:v>
                </c:pt>
                <c:pt idx="1353">
                  <c:v>607960.91890150984</c:v>
                </c:pt>
                <c:pt idx="1354">
                  <c:v>611909.96690150979</c:v>
                </c:pt>
                <c:pt idx="1355">
                  <c:v>601649.18190150987</c:v>
                </c:pt>
                <c:pt idx="1356">
                  <c:v>611525.22490151005</c:v>
                </c:pt>
                <c:pt idx="1357">
                  <c:v>602460.35140150983</c:v>
                </c:pt>
                <c:pt idx="1358">
                  <c:v>614992.58090150985</c:v>
                </c:pt>
                <c:pt idx="1359">
                  <c:v>599139.93040150974</c:v>
                </c:pt>
                <c:pt idx="1360">
                  <c:v>587804.72690150992</c:v>
                </c:pt>
                <c:pt idx="1361">
                  <c:v>630781.58890150988</c:v>
                </c:pt>
                <c:pt idx="1362">
                  <c:v>640048.37390150991</c:v>
                </c:pt>
                <c:pt idx="1363">
                  <c:v>599659.89340150973</c:v>
                </c:pt>
                <c:pt idx="1364">
                  <c:v>598709.07340150978</c:v>
                </c:pt>
                <c:pt idx="1365">
                  <c:v>634719.36740150989</c:v>
                </c:pt>
                <c:pt idx="1366">
                  <c:v>630643.81940150983</c:v>
                </c:pt>
                <c:pt idx="1367">
                  <c:v>602162.11590151</c:v>
                </c:pt>
                <c:pt idx="1368">
                  <c:v>619502.84140150971</c:v>
                </c:pt>
                <c:pt idx="1369">
                  <c:v>576164.83540150966</c:v>
                </c:pt>
                <c:pt idx="1370">
                  <c:v>574341.4699015097</c:v>
                </c:pt>
                <c:pt idx="1371">
                  <c:v>597528.35140150983</c:v>
                </c:pt>
                <c:pt idx="1372">
                  <c:v>599753.2759015098</c:v>
                </c:pt>
                <c:pt idx="1373">
                  <c:v>591556.5054015097</c:v>
                </c:pt>
                <c:pt idx="1374">
                  <c:v>655917.73790150986</c:v>
                </c:pt>
                <c:pt idx="1375">
                  <c:v>610252.11440150999</c:v>
                </c:pt>
                <c:pt idx="1376">
                  <c:v>627420.73990150995</c:v>
                </c:pt>
                <c:pt idx="1377">
                  <c:v>604370.59640150983</c:v>
                </c:pt>
                <c:pt idx="1378">
                  <c:v>591502.88690150972</c:v>
                </c:pt>
                <c:pt idx="1379">
                  <c:v>609141.43440150993</c:v>
                </c:pt>
                <c:pt idx="1380">
                  <c:v>575251.30840150954</c:v>
                </c:pt>
                <c:pt idx="1381">
                  <c:v>609295.80440151005</c:v>
                </c:pt>
                <c:pt idx="1382">
                  <c:v>623781.23440150986</c:v>
                </c:pt>
                <c:pt idx="1383">
                  <c:v>593294.3719015097</c:v>
                </c:pt>
                <c:pt idx="1384">
                  <c:v>587778.38340150961</c:v>
                </c:pt>
                <c:pt idx="1385">
                  <c:v>630459.16440150968</c:v>
                </c:pt>
                <c:pt idx="1386">
                  <c:v>597367.25990150985</c:v>
                </c:pt>
                <c:pt idx="1387">
                  <c:v>591706.83790150983</c:v>
                </c:pt>
                <c:pt idx="1388">
                  <c:v>574234.97740150953</c:v>
                </c:pt>
                <c:pt idx="1389">
                  <c:v>593550.97740150976</c:v>
                </c:pt>
                <c:pt idx="1390">
                  <c:v>574932.35240150965</c:v>
                </c:pt>
                <c:pt idx="1391">
                  <c:v>603143.86940150976</c:v>
                </c:pt>
                <c:pt idx="1392">
                  <c:v>573809.51790150965</c:v>
                </c:pt>
                <c:pt idx="1393">
                  <c:v>636802.40990150988</c:v>
                </c:pt>
                <c:pt idx="1394">
                  <c:v>605069.62590150989</c:v>
                </c:pt>
                <c:pt idx="1395">
                  <c:v>586752.7744015099</c:v>
                </c:pt>
                <c:pt idx="1396">
                  <c:v>622789.42540150986</c:v>
                </c:pt>
                <c:pt idx="1397">
                  <c:v>608686.81940150994</c:v>
                </c:pt>
                <c:pt idx="1398">
                  <c:v>622509.59840150992</c:v>
                </c:pt>
                <c:pt idx="1399">
                  <c:v>605487.28990150976</c:v>
                </c:pt>
                <c:pt idx="1400">
                  <c:v>599642.41690150974</c:v>
                </c:pt>
                <c:pt idx="1401">
                  <c:v>617914.23240151</c:v>
                </c:pt>
                <c:pt idx="1402">
                  <c:v>610308.42940150993</c:v>
                </c:pt>
                <c:pt idx="1403">
                  <c:v>618768.90990150999</c:v>
                </c:pt>
                <c:pt idx="1404">
                  <c:v>594355.38890151004</c:v>
                </c:pt>
                <c:pt idx="1405">
                  <c:v>612909.76490150986</c:v>
                </c:pt>
                <c:pt idx="1406">
                  <c:v>615406.55590150994</c:v>
                </c:pt>
                <c:pt idx="1407">
                  <c:v>595360.8454015099</c:v>
                </c:pt>
                <c:pt idx="1408">
                  <c:v>631152.82790150982</c:v>
                </c:pt>
                <c:pt idx="1409">
                  <c:v>658269.27840150998</c:v>
                </c:pt>
                <c:pt idx="1410">
                  <c:v>617236.99990150961</c:v>
                </c:pt>
                <c:pt idx="1411">
                  <c:v>592781.78190150997</c:v>
                </c:pt>
                <c:pt idx="1412">
                  <c:v>610027.11090150976</c:v>
                </c:pt>
                <c:pt idx="1413">
                  <c:v>605599.38240150991</c:v>
                </c:pt>
                <c:pt idx="1414">
                  <c:v>602264.08490150981</c:v>
                </c:pt>
                <c:pt idx="1415">
                  <c:v>603123.79740150983</c:v>
                </c:pt>
                <c:pt idx="1416">
                  <c:v>605718.66990150977</c:v>
                </c:pt>
                <c:pt idx="1417">
                  <c:v>599419.6034015097</c:v>
                </c:pt>
                <c:pt idx="1418">
                  <c:v>592489.01790150977</c:v>
                </c:pt>
                <c:pt idx="1419">
                  <c:v>600648.26140150987</c:v>
                </c:pt>
                <c:pt idx="1420">
                  <c:v>601241.80290150968</c:v>
                </c:pt>
                <c:pt idx="1421">
                  <c:v>584406.14990150975</c:v>
                </c:pt>
                <c:pt idx="1422">
                  <c:v>602991.50390150992</c:v>
                </c:pt>
                <c:pt idx="1423">
                  <c:v>601430.27190150984</c:v>
                </c:pt>
                <c:pt idx="1424">
                  <c:v>607008.57540150988</c:v>
                </c:pt>
                <c:pt idx="1425">
                  <c:v>603295.40790150966</c:v>
                </c:pt>
                <c:pt idx="1426">
                  <c:v>596329.98990150983</c:v>
                </c:pt>
                <c:pt idx="1427">
                  <c:v>627735.28990151011</c:v>
                </c:pt>
                <c:pt idx="1428">
                  <c:v>621347.26440150989</c:v>
                </c:pt>
                <c:pt idx="1429">
                  <c:v>611586.78490150976</c:v>
                </c:pt>
                <c:pt idx="1430">
                  <c:v>636629.19290151005</c:v>
                </c:pt>
                <c:pt idx="1431">
                  <c:v>601022.4294015097</c:v>
                </c:pt>
                <c:pt idx="1432">
                  <c:v>592648.84290150984</c:v>
                </c:pt>
                <c:pt idx="1433">
                  <c:v>632723.47340150981</c:v>
                </c:pt>
                <c:pt idx="1434">
                  <c:v>638277.02190151007</c:v>
                </c:pt>
                <c:pt idx="1435">
                  <c:v>615463.69590150972</c:v>
                </c:pt>
                <c:pt idx="1436">
                  <c:v>608979.16390150983</c:v>
                </c:pt>
                <c:pt idx="1437">
                  <c:v>635115.6934015099</c:v>
                </c:pt>
                <c:pt idx="1438">
                  <c:v>615466.30590150994</c:v>
                </c:pt>
                <c:pt idx="1439">
                  <c:v>597327.15440150967</c:v>
                </c:pt>
                <c:pt idx="1440">
                  <c:v>616954.26440151001</c:v>
                </c:pt>
                <c:pt idx="1441">
                  <c:v>584134.64740150969</c:v>
                </c:pt>
                <c:pt idx="1442">
                  <c:v>605900.88990150974</c:v>
                </c:pt>
                <c:pt idx="1443">
                  <c:v>617172.80390150996</c:v>
                </c:pt>
                <c:pt idx="1444">
                  <c:v>600738.72790150996</c:v>
                </c:pt>
                <c:pt idx="1445">
                  <c:v>579814.82340150978</c:v>
                </c:pt>
                <c:pt idx="1446">
                  <c:v>605963.94940150995</c:v>
                </c:pt>
                <c:pt idx="1447">
                  <c:v>603769.39090150991</c:v>
                </c:pt>
                <c:pt idx="1448">
                  <c:v>591566.61190150958</c:v>
                </c:pt>
                <c:pt idx="1449">
                  <c:v>594863.75240150979</c:v>
                </c:pt>
                <c:pt idx="1450">
                  <c:v>620261.05640150991</c:v>
                </c:pt>
                <c:pt idx="1451">
                  <c:v>634321.65490150999</c:v>
                </c:pt>
                <c:pt idx="1452">
                  <c:v>622141.82740150997</c:v>
                </c:pt>
                <c:pt idx="1453">
                  <c:v>593838.62540150981</c:v>
                </c:pt>
                <c:pt idx="1454">
                  <c:v>634670.23190150992</c:v>
                </c:pt>
                <c:pt idx="1455">
                  <c:v>604632.75740150979</c:v>
                </c:pt>
                <c:pt idx="1456">
                  <c:v>600393.48840150982</c:v>
                </c:pt>
                <c:pt idx="1457">
                  <c:v>600601.5519015101</c:v>
                </c:pt>
                <c:pt idx="1458">
                  <c:v>607074.97540150979</c:v>
                </c:pt>
                <c:pt idx="1459">
                  <c:v>624215.51240150991</c:v>
                </c:pt>
                <c:pt idx="1460">
                  <c:v>619023.16740150983</c:v>
                </c:pt>
                <c:pt idx="1461">
                  <c:v>613968.3789015098</c:v>
                </c:pt>
                <c:pt idx="1462">
                  <c:v>589201.66190150974</c:v>
                </c:pt>
                <c:pt idx="1463">
                  <c:v>634386.72990151006</c:v>
                </c:pt>
                <c:pt idx="1464">
                  <c:v>612198.69740150997</c:v>
                </c:pt>
                <c:pt idx="1465">
                  <c:v>603497.74090150988</c:v>
                </c:pt>
                <c:pt idx="1466">
                  <c:v>611942.97690150992</c:v>
                </c:pt>
                <c:pt idx="1467">
                  <c:v>625952.60140150983</c:v>
                </c:pt>
                <c:pt idx="1468">
                  <c:v>592017.14490150986</c:v>
                </c:pt>
                <c:pt idx="1469">
                  <c:v>623612.37940150988</c:v>
                </c:pt>
                <c:pt idx="1470">
                  <c:v>569096.85940150963</c:v>
                </c:pt>
                <c:pt idx="1471">
                  <c:v>595943.99240150978</c:v>
                </c:pt>
                <c:pt idx="1472">
                  <c:v>616511.74690150993</c:v>
                </c:pt>
                <c:pt idx="1473">
                  <c:v>624366.10640150984</c:v>
                </c:pt>
                <c:pt idx="1474">
                  <c:v>607734.48040150979</c:v>
                </c:pt>
                <c:pt idx="1475">
                  <c:v>580601.84440150973</c:v>
                </c:pt>
                <c:pt idx="1476">
                  <c:v>632141.93190150999</c:v>
                </c:pt>
                <c:pt idx="1477">
                  <c:v>610690.70190150989</c:v>
                </c:pt>
                <c:pt idx="1478">
                  <c:v>620130.74440150964</c:v>
                </c:pt>
                <c:pt idx="1479">
                  <c:v>575965.36490150983</c:v>
                </c:pt>
                <c:pt idx="1480">
                  <c:v>616551.28040150995</c:v>
                </c:pt>
                <c:pt idx="1481">
                  <c:v>573593.99940150953</c:v>
                </c:pt>
                <c:pt idx="1482">
                  <c:v>610464.90640150988</c:v>
                </c:pt>
                <c:pt idx="1483">
                  <c:v>610861.60390150978</c:v>
                </c:pt>
                <c:pt idx="1484">
                  <c:v>605829.64590150991</c:v>
                </c:pt>
                <c:pt idx="1485">
                  <c:v>649076.77640150988</c:v>
                </c:pt>
                <c:pt idx="1486">
                  <c:v>601576.24440150976</c:v>
                </c:pt>
                <c:pt idx="1487">
                  <c:v>594382.8789015098</c:v>
                </c:pt>
                <c:pt idx="1488">
                  <c:v>615522.58890150976</c:v>
                </c:pt>
                <c:pt idx="1489">
                  <c:v>609566.06290150981</c:v>
                </c:pt>
                <c:pt idx="1490">
                  <c:v>601017.43890150986</c:v>
                </c:pt>
                <c:pt idx="1491">
                  <c:v>609335.10540150967</c:v>
                </c:pt>
                <c:pt idx="1492">
                  <c:v>608047.26390150981</c:v>
                </c:pt>
                <c:pt idx="1493">
                  <c:v>591840.62140150997</c:v>
                </c:pt>
                <c:pt idx="1494">
                  <c:v>608664.69390150986</c:v>
                </c:pt>
                <c:pt idx="1495">
                  <c:v>608448.30140150979</c:v>
                </c:pt>
                <c:pt idx="1496">
                  <c:v>631928.77090150991</c:v>
                </c:pt>
                <c:pt idx="1497">
                  <c:v>587904.00890150981</c:v>
                </c:pt>
                <c:pt idx="1498">
                  <c:v>594652.67740150983</c:v>
                </c:pt>
                <c:pt idx="1499">
                  <c:v>582407.43840150954</c:v>
                </c:pt>
                <c:pt idx="1500">
                  <c:v>606375.37440150988</c:v>
                </c:pt>
                <c:pt idx="1501">
                  <c:v>594446.40940150991</c:v>
                </c:pt>
                <c:pt idx="1502">
                  <c:v>605495.23140150972</c:v>
                </c:pt>
                <c:pt idx="1503">
                  <c:v>578623.10690150992</c:v>
                </c:pt>
                <c:pt idx="1504">
                  <c:v>616085.99640150997</c:v>
                </c:pt>
                <c:pt idx="1505">
                  <c:v>615002.08490150981</c:v>
                </c:pt>
                <c:pt idx="1506">
                  <c:v>596799.01140150987</c:v>
                </c:pt>
                <c:pt idx="1507">
                  <c:v>617685.62790150999</c:v>
                </c:pt>
                <c:pt idx="1508">
                  <c:v>612212.64840150985</c:v>
                </c:pt>
                <c:pt idx="1509">
                  <c:v>577190.58340150956</c:v>
                </c:pt>
                <c:pt idx="1510">
                  <c:v>593273.79340150964</c:v>
                </c:pt>
                <c:pt idx="1511">
                  <c:v>597933.35940150986</c:v>
                </c:pt>
                <c:pt idx="1512">
                  <c:v>605192.54590150993</c:v>
                </c:pt>
                <c:pt idx="1513">
                  <c:v>606608.93190150987</c:v>
                </c:pt>
                <c:pt idx="1514">
                  <c:v>610290.38390150981</c:v>
                </c:pt>
                <c:pt idx="1515">
                  <c:v>610989.19890150987</c:v>
                </c:pt>
                <c:pt idx="1516">
                  <c:v>633516.07440151006</c:v>
                </c:pt>
                <c:pt idx="1517">
                  <c:v>599846.75740150991</c:v>
                </c:pt>
                <c:pt idx="1518">
                  <c:v>596897.20190150978</c:v>
                </c:pt>
                <c:pt idx="1519">
                  <c:v>598682.43390150997</c:v>
                </c:pt>
                <c:pt idx="1520">
                  <c:v>602379.04390150984</c:v>
                </c:pt>
                <c:pt idx="1521">
                  <c:v>619902.06690151023</c:v>
                </c:pt>
                <c:pt idx="1522">
                  <c:v>589374.1624015097</c:v>
                </c:pt>
                <c:pt idx="1523">
                  <c:v>601084.61790150986</c:v>
                </c:pt>
                <c:pt idx="1524">
                  <c:v>617829.60340150981</c:v>
                </c:pt>
                <c:pt idx="1525">
                  <c:v>598571.89290150965</c:v>
                </c:pt>
                <c:pt idx="1526">
                  <c:v>604635.22440150997</c:v>
                </c:pt>
                <c:pt idx="1527">
                  <c:v>594173.87340150971</c:v>
                </c:pt>
                <c:pt idx="1528">
                  <c:v>589687.55740150972</c:v>
                </c:pt>
                <c:pt idx="1529">
                  <c:v>594041.39440150966</c:v>
                </c:pt>
                <c:pt idx="1530">
                  <c:v>613296.83090150973</c:v>
                </c:pt>
                <c:pt idx="1531">
                  <c:v>593983.34490150982</c:v>
                </c:pt>
                <c:pt idx="1532">
                  <c:v>643701.54490151</c:v>
                </c:pt>
                <c:pt idx="1533">
                  <c:v>592205.13340150972</c:v>
                </c:pt>
                <c:pt idx="1534">
                  <c:v>610774.73790150962</c:v>
                </c:pt>
                <c:pt idx="1535">
                  <c:v>618011.29740150983</c:v>
                </c:pt>
                <c:pt idx="1536">
                  <c:v>610579.65940150991</c:v>
                </c:pt>
                <c:pt idx="1537">
                  <c:v>574412.98040150956</c:v>
                </c:pt>
                <c:pt idx="1538">
                  <c:v>622965.52640151</c:v>
                </c:pt>
                <c:pt idx="1539">
                  <c:v>610634.42890150996</c:v>
                </c:pt>
                <c:pt idx="1540">
                  <c:v>586183.25540150958</c:v>
                </c:pt>
                <c:pt idx="1541">
                  <c:v>590814.96740150976</c:v>
                </c:pt>
                <c:pt idx="1542">
                  <c:v>614987.09490150982</c:v>
                </c:pt>
                <c:pt idx="1543">
                  <c:v>602888.08890150965</c:v>
                </c:pt>
                <c:pt idx="1544">
                  <c:v>599205.28390151006</c:v>
                </c:pt>
                <c:pt idx="1545">
                  <c:v>559326.18590150971</c:v>
                </c:pt>
                <c:pt idx="1546">
                  <c:v>603101.9229015098</c:v>
                </c:pt>
                <c:pt idx="1547">
                  <c:v>619431.75490150996</c:v>
                </c:pt>
                <c:pt idx="1548">
                  <c:v>584774.34090150986</c:v>
                </c:pt>
                <c:pt idx="1549">
                  <c:v>592795.16390150983</c:v>
                </c:pt>
                <c:pt idx="1550">
                  <c:v>623363.08540151012</c:v>
                </c:pt>
                <c:pt idx="1551">
                  <c:v>616007.82790151006</c:v>
                </c:pt>
                <c:pt idx="1552">
                  <c:v>599125.92040150973</c:v>
                </c:pt>
                <c:pt idx="1553">
                  <c:v>611902.80690150999</c:v>
                </c:pt>
                <c:pt idx="1554">
                  <c:v>616663.99190151005</c:v>
                </c:pt>
                <c:pt idx="1555">
                  <c:v>631240.48940150987</c:v>
                </c:pt>
                <c:pt idx="1556">
                  <c:v>611729.64290150965</c:v>
                </c:pt>
                <c:pt idx="1557">
                  <c:v>592674.49940150999</c:v>
                </c:pt>
                <c:pt idx="1558">
                  <c:v>616303.25090150977</c:v>
                </c:pt>
                <c:pt idx="1559">
                  <c:v>603936.96690150979</c:v>
                </c:pt>
                <c:pt idx="1560">
                  <c:v>583964.03840150975</c:v>
                </c:pt>
                <c:pt idx="1561">
                  <c:v>582152.37440150988</c:v>
                </c:pt>
                <c:pt idx="1562">
                  <c:v>631797.29790150991</c:v>
                </c:pt>
                <c:pt idx="1563">
                  <c:v>591328.40390150959</c:v>
                </c:pt>
                <c:pt idx="1564">
                  <c:v>609319.69190150988</c:v>
                </c:pt>
                <c:pt idx="1565">
                  <c:v>637380.63090151001</c:v>
                </c:pt>
                <c:pt idx="1566">
                  <c:v>576241.57890150975</c:v>
                </c:pt>
                <c:pt idx="1567">
                  <c:v>582266.99640150997</c:v>
                </c:pt>
                <c:pt idx="1568">
                  <c:v>596541.69840150967</c:v>
                </c:pt>
                <c:pt idx="1569">
                  <c:v>588220.99290150963</c:v>
                </c:pt>
                <c:pt idx="1570">
                  <c:v>617740.79140150989</c:v>
                </c:pt>
                <c:pt idx="1571">
                  <c:v>617806.62140150997</c:v>
                </c:pt>
                <c:pt idx="1572">
                  <c:v>613433.61390150967</c:v>
                </c:pt>
                <c:pt idx="1573">
                  <c:v>583999.72390150977</c:v>
                </c:pt>
                <c:pt idx="1574">
                  <c:v>577581.56840150978</c:v>
                </c:pt>
                <c:pt idx="1575">
                  <c:v>618679.9259015097</c:v>
                </c:pt>
                <c:pt idx="1576">
                  <c:v>585674.43190150964</c:v>
                </c:pt>
                <c:pt idx="1577">
                  <c:v>589771.37590150977</c:v>
                </c:pt>
                <c:pt idx="1578">
                  <c:v>604287.15240150993</c:v>
                </c:pt>
                <c:pt idx="1579">
                  <c:v>599216.50990150985</c:v>
                </c:pt>
                <c:pt idx="1580">
                  <c:v>601295.25940151012</c:v>
                </c:pt>
                <c:pt idx="1581">
                  <c:v>586964.0509015097</c:v>
                </c:pt>
                <c:pt idx="1582">
                  <c:v>594739.16490150976</c:v>
                </c:pt>
                <c:pt idx="1583">
                  <c:v>606462.09390150977</c:v>
                </c:pt>
                <c:pt idx="1584">
                  <c:v>600247.73490150995</c:v>
                </c:pt>
                <c:pt idx="1585">
                  <c:v>570861.53490150964</c:v>
                </c:pt>
                <c:pt idx="1586">
                  <c:v>608832.1999015098</c:v>
                </c:pt>
                <c:pt idx="1587">
                  <c:v>583691.52390150982</c:v>
                </c:pt>
                <c:pt idx="1588">
                  <c:v>602570.6374015098</c:v>
                </c:pt>
                <c:pt idx="1589">
                  <c:v>592017.00090150966</c:v>
                </c:pt>
                <c:pt idx="1590">
                  <c:v>609716.30840150989</c:v>
                </c:pt>
                <c:pt idx="1591">
                  <c:v>637911.63390151004</c:v>
                </c:pt>
                <c:pt idx="1592">
                  <c:v>611931.12390150991</c:v>
                </c:pt>
                <c:pt idx="1593">
                  <c:v>608757.66990150965</c:v>
                </c:pt>
                <c:pt idx="1594">
                  <c:v>598190.27490150975</c:v>
                </c:pt>
                <c:pt idx="1595">
                  <c:v>597240.07190150977</c:v>
                </c:pt>
                <c:pt idx="1596">
                  <c:v>590565.16540150961</c:v>
                </c:pt>
                <c:pt idx="1597">
                  <c:v>569316.47040150955</c:v>
                </c:pt>
                <c:pt idx="1598">
                  <c:v>598958.56590150972</c:v>
                </c:pt>
                <c:pt idx="1599">
                  <c:v>583177.81190150999</c:v>
                </c:pt>
                <c:pt idx="1600">
                  <c:v>583543.95090150984</c:v>
                </c:pt>
                <c:pt idx="1601">
                  <c:v>600099.52940150991</c:v>
                </c:pt>
                <c:pt idx="1602">
                  <c:v>594204.10640150984</c:v>
                </c:pt>
                <c:pt idx="1603">
                  <c:v>617712.74840150983</c:v>
                </c:pt>
                <c:pt idx="1604">
                  <c:v>606889.89190150984</c:v>
                </c:pt>
                <c:pt idx="1605">
                  <c:v>618987.19440150983</c:v>
                </c:pt>
                <c:pt idx="1606">
                  <c:v>598942.66140150977</c:v>
                </c:pt>
                <c:pt idx="1607">
                  <c:v>606082.8299015098</c:v>
                </c:pt>
                <c:pt idx="1608">
                  <c:v>632691.33890151011</c:v>
                </c:pt>
                <c:pt idx="1609">
                  <c:v>585084.63840150984</c:v>
                </c:pt>
                <c:pt idx="1610">
                  <c:v>605770.35740151</c:v>
                </c:pt>
                <c:pt idx="1611">
                  <c:v>626176.05490151001</c:v>
                </c:pt>
                <c:pt idx="1612">
                  <c:v>574706.42440150981</c:v>
                </c:pt>
                <c:pt idx="1613">
                  <c:v>612143.37440150999</c:v>
                </c:pt>
                <c:pt idx="1614">
                  <c:v>576297.4079015099</c:v>
                </c:pt>
                <c:pt idx="1615">
                  <c:v>604862.36890150956</c:v>
                </c:pt>
                <c:pt idx="1616">
                  <c:v>576315.16190150962</c:v>
                </c:pt>
                <c:pt idx="1617">
                  <c:v>592468.66190150985</c:v>
                </c:pt>
                <c:pt idx="1618">
                  <c:v>578059.34340150957</c:v>
                </c:pt>
                <c:pt idx="1619">
                  <c:v>599047.9009015098</c:v>
                </c:pt>
                <c:pt idx="1620">
                  <c:v>594139.91940150992</c:v>
                </c:pt>
                <c:pt idx="1621">
                  <c:v>605964.29940150969</c:v>
                </c:pt>
                <c:pt idx="1622">
                  <c:v>575198.40640150977</c:v>
                </c:pt>
                <c:pt idx="1623">
                  <c:v>581958.77940150967</c:v>
                </c:pt>
                <c:pt idx="1624">
                  <c:v>637652.91490151</c:v>
                </c:pt>
                <c:pt idx="1625">
                  <c:v>574358.33540150954</c:v>
                </c:pt>
                <c:pt idx="1626">
                  <c:v>603079.71040151</c:v>
                </c:pt>
                <c:pt idx="1627">
                  <c:v>585058.64690150972</c:v>
                </c:pt>
                <c:pt idx="1628">
                  <c:v>605548.27990150976</c:v>
                </c:pt>
                <c:pt idx="1629">
                  <c:v>583007.37590150977</c:v>
                </c:pt>
                <c:pt idx="1630">
                  <c:v>627541.91490150988</c:v>
                </c:pt>
                <c:pt idx="1631">
                  <c:v>593447.12290150952</c:v>
                </c:pt>
                <c:pt idx="1632">
                  <c:v>621471.70540151012</c:v>
                </c:pt>
                <c:pt idx="1633">
                  <c:v>622279.01990150986</c:v>
                </c:pt>
                <c:pt idx="1634">
                  <c:v>608988.84140150971</c:v>
                </c:pt>
                <c:pt idx="1635">
                  <c:v>572805.4899015096</c:v>
                </c:pt>
                <c:pt idx="1636">
                  <c:v>643151.35990150983</c:v>
                </c:pt>
                <c:pt idx="1637">
                  <c:v>582732.57840150979</c:v>
                </c:pt>
                <c:pt idx="1638">
                  <c:v>617965.43690150999</c:v>
                </c:pt>
                <c:pt idx="1639">
                  <c:v>569982.95390150975</c:v>
                </c:pt>
                <c:pt idx="1640">
                  <c:v>591769.48140150984</c:v>
                </c:pt>
                <c:pt idx="1641">
                  <c:v>630750.64140150987</c:v>
                </c:pt>
                <c:pt idx="1642">
                  <c:v>579138.58090150985</c:v>
                </c:pt>
                <c:pt idx="1643">
                  <c:v>621349.37590150977</c:v>
                </c:pt>
                <c:pt idx="1644">
                  <c:v>619882.54640150978</c:v>
                </c:pt>
                <c:pt idx="1645">
                  <c:v>599231.21940150973</c:v>
                </c:pt>
                <c:pt idx="1646">
                  <c:v>588026.94290150958</c:v>
                </c:pt>
                <c:pt idx="1647">
                  <c:v>596385.13840150984</c:v>
                </c:pt>
                <c:pt idx="1648">
                  <c:v>586546.74590150965</c:v>
                </c:pt>
                <c:pt idx="1649">
                  <c:v>595779.98390150978</c:v>
                </c:pt>
                <c:pt idx="1650">
                  <c:v>574417.60390150954</c:v>
                </c:pt>
                <c:pt idx="1651">
                  <c:v>587577.74990150973</c:v>
                </c:pt>
                <c:pt idx="1652">
                  <c:v>593155.88190150994</c:v>
                </c:pt>
                <c:pt idx="1653">
                  <c:v>620149.69440150971</c:v>
                </c:pt>
                <c:pt idx="1654">
                  <c:v>590836.37340150971</c:v>
                </c:pt>
                <c:pt idx="1655">
                  <c:v>606622.9399015099</c:v>
                </c:pt>
                <c:pt idx="1656">
                  <c:v>579514.83690150979</c:v>
                </c:pt>
                <c:pt idx="1657">
                  <c:v>586775.44840150978</c:v>
                </c:pt>
                <c:pt idx="1658">
                  <c:v>586577.91740151006</c:v>
                </c:pt>
                <c:pt idx="1659">
                  <c:v>595860.48740150966</c:v>
                </c:pt>
                <c:pt idx="1660">
                  <c:v>631799.73190151004</c:v>
                </c:pt>
                <c:pt idx="1661">
                  <c:v>587028.50140150974</c:v>
                </c:pt>
                <c:pt idx="1662">
                  <c:v>616269.68890150974</c:v>
                </c:pt>
                <c:pt idx="1663">
                  <c:v>599366.22840150981</c:v>
                </c:pt>
                <c:pt idx="1664">
                  <c:v>605426.4424015095</c:v>
                </c:pt>
                <c:pt idx="1665">
                  <c:v>597154.66740150936</c:v>
                </c:pt>
                <c:pt idx="1666">
                  <c:v>574487.8114015098</c:v>
                </c:pt>
                <c:pt idx="1667">
                  <c:v>592123.16390150983</c:v>
                </c:pt>
                <c:pt idx="1668">
                  <c:v>631423.10390151001</c:v>
                </c:pt>
                <c:pt idx="1669">
                  <c:v>637144.63590150978</c:v>
                </c:pt>
                <c:pt idx="1670">
                  <c:v>601079.3504015099</c:v>
                </c:pt>
                <c:pt idx="1671">
                  <c:v>581370.09040150966</c:v>
                </c:pt>
                <c:pt idx="1672">
                  <c:v>593219.08940150985</c:v>
                </c:pt>
                <c:pt idx="1673">
                  <c:v>597394.46390150976</c:v>
                </c:pt>
                <c:pt idx="1674">
                  <c:v>614644.46440150985</c:v>
                </c:pt>
                <c:pt idx="1675">
                  <c:v>570923.58290150983</c:v>
                </c:pt>
                <c:pt idx="1676">
                  <c:v>586431.61140150961</c:v>
                </c:pt>
                <c:pt idx="1677">
                  <c:v>620821.28840150998</c:v>
                </c:pt>
                <c:pt idx="1678">
                  <c:v>605072.96690150979</c:v>
                </c:pt>
                <c:pt idx="1679">
                  <c:v>594725.49090150977</c:v>
                </c:pt>
                <c:pt idx="1680">
                  <c:v>611065.38790150988</c:v>
                </c:pt>
                <c:pt idx="1681">
                  <c:v>599081.98040150979</c:v>
                </c:pt>
                <c:pt idx="1682">
                  <c:v>595205.03040150995</c:v>
                </c:pt>
                <c:pt idx="1683">
                  <c:v>597915.81490150967</c:v>
                </c:pt>
                <c:pt idx="1684">
                  <c:v>630805.53740150994</c:v>
                </c:pt>
                <c:pt idx="1685">
                  <c:v>590387.29240150971</c:v>
                </c:pt>
                <c:pt idx="1686">
                  <c:v>638198.58890150976</c:v>
                </c:pt>
                <c:pt idx="1687">
                  <c:v>625163.39640150999</c:v>
                </c:pt>
                <c:pt idx="1688">
                  <c:v>608314.71640150971</c:v>
                </c:pt>
                <c:pt idx="1689">
                  <c:v>628779.51940151025</c:v>
                </c:pt>
                <c:pt idx="1690">
                  <c:v>609288.50540151016</c:v>
                </c:pt>
                <c:pt idx="1691">
                  <c:v>583950.3019015094</c:v>
                </c:pt>
                <c:pt idx="1692">
                  <c:v>592426.88890150969</c:v>
                </c:pt>
                <c:pt idx="1693">
                  <c:v>628317.80240150995</c:v>
                </c:pt>
                <c:pt idx="1694">
                  <c:v>632350.23890151002</c:v>
                </c:pt>
                <c:pt idx="1695">
                  <c:v>589170.02890150971</c:v>
                </c:pt>
                <c:pt idx="1696">
                  <c:v>629487.71040150977</c:v>
                </c:pt>
                <c:pt idx="1697">
                  <c:v>596506.98090150987</c:v>
                </c:pt>
                <c:pt idx="1698">
                  <c:v>618694.81890150998</c:v>
                </c:pt>
                <c:pt idx="1699">
                  <c:v>616290.41640150978</c:v>
                </c:pt>
                <c:pt idx="1700">
                  <c:v>616293.49090150977</c:v>
                </c:pt>
                <c:pt idx="1701">
                  <c:v>630348.93590150983</c:v>
                </c:pt>
                <c:pt idx="1702">
                  <c:v>627297.82990150992</c:v>
                </c:pt>
                <c:pt idx="1703">
                  <c:v>591894.56640150992</c:v>
                </c:pt>
                <c:pt idx="1704">
                  <c:v>610311.50890150969</c:v>
                </c:pt>
                <c:pt idx="1705">
                  <c:v>616095.72290150996</c:v>
                </c:pt>
                <c:pt idx="1706">
                  <c:v>615181.97890150989</c:v>
                </c:pt>
                <c:pt idx="1707">
                  <c:v>592626.29640150978</c:v>
                </c:pt>
                <c:pt idx="1708">
                  <c:v>594126.80490150978</c:v>
                </c:pt>
                <c:pt idx="1709">
                  <c:v>618508.33990150993</c:v>
                </c:pt>
                <c:pt idx="1710">
                  <c:v>609901.5169015096</c:v>
                </c:pt>
                <c:pt idx="1711">
                  <c:v>597046.80940150982</c:v>
                </c:pt>
                <c:pt idx="1712">
                  <c:v>595853.84640150971</c:v>
                </c:pt>
                <c:pt idx="1713">
                  <c:v>581720.25790150953</c:v>
                </c:pt>
                <c:pt idx="1714">
                  <c:v>631382.56240151008</c:v>
                </c:pt>
                <c:pt idx="1715">
                  <c:v>598458.36040150956</c:v>
                </c:pt>
                <c:pt idx="1716">
                  <c:v>648292.32090150984</c:v>
                </c:pt>
                <c:pt idx="1717">
                  <c:v>613248.45090150996</c:v>
                </c:pt>
                <c:pt idx="1718">
                  <c:v>628397.4979015101</c:v>
                </c:pt>
                <c:pt idx="1719">
                  <c:v>588382.24540150969</c:v>
                </c:pt>
                <c:pt idx="1720">
                  <c:v>587126.95740150963</c:v>
                </c:pt>
                <c:pt idx="1721">
                  <c:v>616926.02840150998</c:v>
                </c:pt>
                <c:pt idx="1722">
                  <c:v>631035.98840150982</c:v>
                </c:pt>
                <c:pt idx="1723">
                  <c:v>609635.2669015096</c:v>
                </c:pt>
                <c:pt idx="1724">
                  <c:v>566577.05540150986</c:v>
                </c:pt>
                <c:pt idx="1725">
                  <c:v>621419.22090150986</c:v>
                </c:pt>
                <c:pt idx="1726">
                  <c:v>582608.20690150966</c:v>
                </c:pt>
                <c:pt idx="1727">
                  <c:v>576163.19590150961</c:v>
                </c:pt>
                <c:pt idx="1728">
                  <c:v>598827.98840150994</c:v>
                </c:pt>
                <c:pt idx="1729">
                  <c:v>637716.88090151001</c:v>
                </c:pt>
                <c:pt idx="1730">
                  <c:v>587901.24290150986</c:v>
                </c:pt>
                <c:pt idx="1731">
                  <c:v>630731.95990150992</c:v>
                </c:pt>
                <c:pt idx="1732">
                  <c:v>605870.90340151009</c:v>
                </c:pt>
                <c:pt idx="1733">
                  <c:v>592188.01290150953</c:v>
                </c:pt>
                <c:pt idx="1734">
                  <c:v>617710.72190150968</c:v>
                </c:pt>
                <c:pt idx="1735">
                  <c:v>613216.44390150998</c:v>
                </c:pt>
                <c:pt idx="1736">
                  <c:v>615911.90040150995</c:v>
                </c:pt>
                <c:pt idx="1737">
                  <c:v>595399.71740150987</c:v>
                </c:pt>
                <c:pt idx="1738">
                  <c:v>575366.93690150965</c:v>
                </c:pt>
                <c:pt idx="1739">
                  <c:v>583438.89990150963</c:v>
                </c:pt>
                <c:pt idx="1740">
                  <c:v>602509.91790150979</c:v>
                </c:pt>
                <c:pt idx="1741">
                  <c:v>593170.38790150965</c:v>
                </c:pt>
                <c:pt idx="1742">
                  <c:v>611323.29390150984</c:v>
                </c:pt>
                <c:pt idx="1743">
                  <c:v>591823.4159015097</c:v>
                </c:pt>
                <c:pt idx="1744">
                  <c:v>605835.57090151007</c:v>
                </c:pt>
                <c:pt idx="1745">
                  <c:v>622475.48390150978</c:v>
                </c:pt>
                <c:pt idx="1746">
                  <c:v>573182.83840150968</c:v>
                </c:pt>
                <c:pt idx="1747">
                  <c:v>575754.37840150972</c:v>
                </c:pt>
                <c:pt idx="1748">
                  <c:v>570070.43490150967</c:v>
                </c:pt>
                <c:pt idx="1749">
                  <c:v>602811.21840150992</c:v>
                </c:pt>
                <c:pt idx="1750">
                  <c:v>555821.88440150965</c:v>
                </c:pt>
                <c:pt idx="1751">
                  <c:v>591723.98040150967</c:v>
                </c:pt>
                <c:pt idx="1752">
                  <c:v>631957.14940150979</c:v>
                </c:pt>
                <c:pt idx="1753">
                  <c:v>591539.29540150962</c:v>
                </c:pt>
                <c:pt idx="1754">
                  <c:v>600143.95240150986</c:v>
                </c:pt>
                <c:pt idx="1755">
                  <c:v>606325.23690151004</c:v>
                </c:pt>
                <c:pt idx="1756">
                  <c:v>612637.85540150991</c:v>
                </c:pt>
                <c:pt idx="1757">
                  <c:v>602070.47940150974</c:v>
                </c:pt>
                <c:pt idx="1758">
                  <c:v>555825.07590150973</c:v>
                </c:pt>
                <c:pt idx="1759">
                  <c:v>613144.0599015099</c:v>
                </c:pt>
                <c:pt idx="1760">
                  <c:v>625710.86790150998</c:v>
                </c:pt>
                <c:pt idx="1761">
                  <c:v>589291.66790150979</c:v>
                </c:pt>
                <c:pt idx="1762">
                  <c:v>597926.55940150982</c:v>
                </c:pt>
                <c:pt idx="1763">
                  <c:v>599452.54940150969</c:v>
                </c:pt>
                <c:pt idx="1764">
                  <c:v>610833.22440150997</c:v>
                </c:pt>
                <c:pt idx="1765">
                  <c:v>584236.07240150997</c:v>
                </c:pt>
                <c:pt idx="1766">
                  <c:v>590810.04890150973</c:v>
                </c:pt>
                <c:pt idx="1767">
                  <c:v>620232.04340150999</c:v>
                </c:pt>
                <c:pt idx="1768">
                  <c:v>616557.84490150993</c:v>
                </c:pt>
                <c:pt idx="1769">
                  <c:v>587375.8994015099</c:v>
                </c:pt>
                <c:pt idx="1770">
                  <c:v>572059.49540150992</c:v>
                </c:pt>
                <c:pt idx="1771">
                  <c:v>626956.90540150972</c:v>
                </c:pt>
                <c:pt idx="1772">
                  <c:v>610527.73790150951</c:v>
                </c:pt>
                <c:pt idx="1773">
                  <c:v>616785.33590150985</c:v>
                </c:pt>
                <c:pt idx="1774">
                  <c:v>577111.93840150977</c:v>
                </c:pt>
                <c:pt idx="1775">
                  <c:v>600998.94790150982</c:v>
                </c:pt>
                <c:pt idx="1776">
                  <c:v>595926.77240150969</c:v>
                </c:pt>
                <c:pt idx="1777">
                  <c:v>601255.84390150977</c:v>
                </c:pt>
                <c:pt idx="1778">
                  <c:v>599170.27090150979</c:v>
                </c:pt>
                <c:pt idx="1779">
                  <c:v>577425.93340150977</c:v>
                </c:pt>
                <c:pt idx="1780">
                  <c:v>595239.90640150977</c:v>
                </c:pt>
                <c:pt idx="1781">
                  <c:v>612615.70990151004</c:v>
                </c:pt>
                <c:pt idx="1782">
                  <c:v>635365.33740150998</c:v>
                </c:pt>
                <c:pt idx="1783">
                  <c:v>607796.24990150984</c:v>
                </c:pt>
                <c:pt idx="1784">
                  <c:v>594222.26840150985</c:v>
                </c:pt>
                <c:pt idx="1785">
                  <c:v>577422.24340150959</c:v>
                </c:pt>
                <c:pt idx="1786">
                  <c:v>610792.11440150975</c:v>
                </c:pt>
                <c:pt idx="1787">
                  <c:v>596096.68990150967</c:v>
                </c:pt>
                <c:pt idx="1788">
                  <c:v>621085.80640150968</c:v>
                </c:pt>
                <c:pt idx="1789">
                  <c:v>598305.11840150983</c:v>
                </c:pt>
                <c:pt idx="1790">
                  <c:v>587485.80540150986</c:v>
                </c:pt>
                <c:pt idx="1791">
                  <c:v>593120.08790150995</c:v>
                </c:pt>
                <c:pt idx="1792">
                  <c:v>609563.71540151001</c:v>
                </c:pt>
                <c:pt idx="1793">
                  <c:v>590225.51590150979</c:v>
                </c:pt>
                <c:pt idx="1794">
                  <c:v>599807.48890150967</c:v>
                </c:pt>
                <c:pt idx="1795">
                  <c:v>590500.49790150987</c:v>
                </c:pt>
                <c:pt idx="1796">
                  <c:v>611801.16140150989</c:v>
                </c:pt>
                <c:pt idx="1797">
                  <c:v>598343.9549015098</c:v>
                </c:pt>
                <c:pt idx="1798">
                  <c:v>588350.34590150963</c:v>
                </c:pt>
                <c:pt idx="1799">
                  <c:v>580385.60140150972</c:v>
                </c:pt>
                <c:pt idx="1800">
                  <c:v>592043.69440150971</c:v>
                </c:pt>
                <c:pt idx="1801">
                  <c:v>609462.57240150997</c:v>
                </c:pt>
                <c:pt idx="1802">
                  <c:v>606981.93390150985</c:v>
                </c:pt>
                <c:pt idx="1803">
                  <c:v>605047.1089015099</c:v>
                </c:pt>
                <c:pt idx="1804">
                  <c:v>649082.00890151015</c:v>
                </c:pt>
                <c:pt idx="1805">
                  <c:v>614142.12140150985</c:v>
                </c:pt>
                <c:pt idx="1806">
                  <c:v>622921.71890151</c:v>
                </c:pt>
                <c:pt idx="1807">
                  <c:v>601532.46940150985</c:v>
                </c:pt>
                <c:pt idx="1808">
                  <c:v>609937.86240150977</c:v>
                </c:pt>
                <c:pt idx="1809">
                  <c:v>589139.74390150956</c:v>
                </c:pt>
                <c:pt idx="1810">
                  <c:v>604610.77190150972</c:v>
                </c:pt>
                <c:pt idx="1811">
                  <c:v>615751.4674015101</c:v>
                </c:pt>
                <c:pt idx="1812">
                  <c:v>574847.52440150979</c:v>
                </c:pt>
                <c:pt idx="1813">
                  <c:v>595545.26190150972</c:v>
                </c:pt>
                <c:pt idx="1814">
                  <c:v>613391.38990150986</c:v>
                </c:pt>
                <c:pt idx="1815">
                  <c:v>580200.7184015098</c:v>
                </c:pt>
                <c:pt idx="1816">
                  <c:v>602172.84540150978</c:v>
                </c:pt>
                <c:pt idx="1817">
                  <c:v>618318.70140150993</c:v>
                </c:pt>
                <c:pt idx="1818">
                  <c:v>607240.48490150995</c:v>
                </c:pt>
                <c:pt idx="1819">
                  <c:v>602539.13690150972</c:v>
                </c:pt>
                <c:pt idx="1820">
                  <c:v>592776.67340150999</c:v>
                </c:pt>
                <c:pt idx="1821">
                  <c:v>581872.03490150988</c:v>
                </c:pt>
                <c:pt idx="1822">
                  <c:v>606247.02190150972</c:v>
                </c:pt>
                <c:pt idx="1823">
                  <c:v>591034.91690150963</c:v>
                </c:pt>
                <c:pt idx="1824">
                  <c:v>611069.5244015099</c:v>
                </c:pt>
                <c:pt idx="1825">
                  <c:v>617667.74990150984</c:v>
                </c:pt>
                <c:pt idx="1826">
                  <c:v>577044.87590150977</c:v>
                </c:pt>
                <c:pt idx="1827">
                  <c:v>595651.98440150963</c:v>
                </c:pt>
                <c:pt idx="1828">
                  <c:v>616150.64140150987</c:v>
                </c:pt>
                <c:pt idx="1829">
                  <c:v>603656.09590150975</c:v>
                </c:pt>
                <c:pt idx="1830">
                  <c:v>574537.41040150949</c:v>
                </c:pt>
                <c:pt idx="1831">
                  <c:v>583103.20390150975</c:v>
                </c:pt>
                <c:pt idx="1832">
                  <c:v>585250.36440150975</c:v>
                </c:pt>
                <c:pt idx="1833">
                  <c:v>616694.91540151008</c:v>
                </c:pt>
                <c:pt idx="1834">
                  <c:v>585379.57890150975</c:v>
                </c:pt>
                <c:pt idx="1835">
                  <c:v>602881.53990151</c:v>
                </c:pt>
                <c:pt idx="1836">
                  <c:v>567638.41490150953</c:v>
                </c:pt>
                <c:pt idx="1837">
                  <c:v>642419.02840150998</c:v>
                </c:pt>
                <c:pt idx="1838">
                  <c:v>591123.04890150961</c:v>
                </c:pt>
                <c:pt idx="1839">
                  <c:v>580722.94940150972</c:v>
                </c:pt>
                <c:pt idx="1840">
                  <c:v>579272.5864015097</c:v>
                </c:pt>
                <c:pt idx="1841">
                  <c:v>625069.26990150975</c:v>
                </c:pt>
                <c:pt idx="1842">
                  <c:v>611203.47090150998</c:v>
                </c:pt>
                <c:pt idx="1843">
                  <c:v>609403.25090151001</c:v>
                </c:pt>
                <c:pt idx="1844">
                  <c:v>599689.48890150967</c:v>
                </c:pt>
                <c:pt idx="1845">
                  <c:v>604168.02890150982</c:v>
                </c:pt>
                <c:pt idx="1846">
                  <c:v>618187.00690150983</c:v>
                </c:pt>
                <c:pt idx="1847">
                  <c:v>604546.0529015098</c:v>
                </c:pt>
                <c:pt idx="1848">
                  <c:v>566127.57740150951</c:v>
                </c:pt>
                <c:pt idx="1849">
                  <c:v>585402.32790150947</c:v>
                </c:pt>
                <c:pt idx="1850">
                  <c:v>595693.49240150978</c:v>
                </c:pt>
                <c:pt idx="1851">
                  <c:v>612456.09240150987</c:v>
                </c:pt>
                <c:pt idx="1852">
                  <c:v>608696.78440150979</c:v>
                </c:pt>
                <c:pt idx="1853">
                  <c:v>564769.18190150987</c:v>
                </c:pt>
                <c:pt idx="1854">
                  <c:v>591314.13690150972</c:v>
                </c:pt>
                <c:pt idx="1855">
                  <c:v>619806.16540150985</c:v>
                </c:pt>
                <c:pt idx="1856">
                  <c:v>611901.65240150993</c:v>
                </c:pt>
                <c:pt idx="1857">
                  <c:v>621788.4264015099</c:v>
                </c:pt>
                <c:pt idx="1858">
                  <c:v>619390.20790151006</c:v>
                </c:pt>
                <c:pt idx="1859">
                  <c:v>641564.72740150988</c:v>
                </c:pt>
                <c:pt idx="1860">
                  <c:v>631879.89690150996</c:v>
                </c:pt>
                <c:pt idx="1861">
                  <c:v>598499.79740150983</c:v>
                </c:pt>
                <c:pt idx="1862">
                  <c:v>609429.37090150989</c:v>
                </c:pt>
                <c:pt idx="1863">
                  <c:v>593771.85790150973</c:v>
                </c:pt>
                <c:pt idx="1864">
                  <c:v>593029.28640150977</c:v>
                </c:pt>
                <c:pt idx="1865">
                  <c:v>571310.04640150943</c:v>
                </c:pt>
                <c:pt idx="1866">
                  <c:v>626325.07990150957</c:v>
                </c:pt>
                <c:pt idx="1867">
                  <c:v>573671.3294015096</c:v>
                </c:pt>
                <c:pt idx="1868">
                  <c:v>606069.31840150978</c:v>
                </c:pt>
                <c:pt idx="1869">
                  <c:v>625816.8234015099</c:v>
                </c:pt>
                <c:pt idx="1870">
                  <c:v>626836.94540150987</c:v>
                </c:pt>
                <c:pt idx="1871">
                  <c:v>592133.00190150947</c:v>
                </c:pt>
                <c:pt idx="1872">
                  <c:v>606450.25540150958</c:v>
                </c:pt>
                <c:pt idx="1873">
                  <c:v>593212.50340150972</c:v>
                </c:pt>
                <c:pt idx="1874">
                  <c:v>587854.99890150968</c:v>
                </c:pt>
                <c:pt idx="1875">
                  <c:v>597627.71590151009</c:v>
                </c:pt>
                <c:pt idx="1876">
                  <c:v>604135.00440150977</c:v>
                </c:pt>
                <c:pt idx="1877">
                  <c:v>590993.27290150977</c:v>
                </c:pt>
                <c:pt idx="1878">
                  <c:v>606280.69690150977</c:v>
                </c:pt>
                <c:pt idx="1879">
                  <c:v>609930.82540150988</c:v>
                </c:pt>
                <c:pt idx="1880">
                  <c:v>614670.45090150996</c:v>
                </c:pt>
                <c:pt idx="1881">
                  <c:v>578839.96990150958</c:v>
                </c:pt>
                <c:pt idx="1882">
                  <c:v>641871.39640150999</c:v>
                </c:pt>
                <c:pt idx="1883">
                  <c:v>579102.39390150958</c:v>
                </c:pt>
                <c:pt idx="1884">
                  <c:v>608998.78690150985</c:v>
                </c:pt>
                <c:pt idx="1885">
                  <c:v>611856.37490150996</c:v>
                </c:pt>
                <c:pt idx="1886">
                  <c:v>584490.0104015097</c:v>
                </c:pt>
                <c:pt idx="1887">
                  <c:v>592870.40790150966</c:v>
                </c:pt>
                <c:pt idx="1888">
                  <c:v>642557.22640150983</c:v>
                </c:pt>
                <c:pt idx="1889">
                  <c:v>581980.83090150962</c:v>
                </c:pt>
                <c:pt idx="1890">
                  <c:v>593784.28590150992</c:v>
                </c:pt>
                <c:pt idx="1891">
                  <c:v>607361.32640150993</c:v>
                </c:pt>
                <c:pt idx="1892">
                  <c:v>599501.3239015101</c:v>
                </c:pt>
                <c:pt idx="1893">
                  <c:v>606201.86890151002</c:v>
                </c:pt>
                <c:pt idx="1894">
                  <c:v>577157.53490150964</c:v>
                </c:pt>
                <c:pt idx="1895">
                  <c:v>593781.93290150992</c:v>
                </c:pt>
                <c:pt idx="1896">
                  <c:v>626419.08990150993</c:v>
                </c:pt>
                <c:pt idx="1897">
                  <c:v>624983.24240150989</c:v>
                </c:pt>
                <c:pt idx="1898">
                  <c:v>618456.58590150974</c:v>
                </c:pt>
                <c:pt idx="1899">
                  <c:v>604414.57240150985</c:v>
                </c:pt>
                <c:pt idx="1900">
                  <c:v>607208.24390150991</c:v>
                </c:pt>
                <c:pt idx="1901">
                  <c:v>601285.18190150987</c:v>
                </c:pt>
                <c:pt idx="1902">
                  <c:v>620539.04190150986</c:v>
                </c:pt>
                <c:pt idx="1903">
                  <c:v>610421.46190150979</c:v>
                </c:pt>
                <c:pt idx="1904">
                  <c:v>598968.45290150982</c:v>
                </c:pt>
                <c:pt idx="1905">
                  <c:v>603952.36190150981</c:v>
                </c:pt>
                <c:pt idx="1906">
                  <c:v>581846.7539015098</c:v>
                </c:pt>
                <c:pt idx="1907">
                  <c:v>653509.58940150985</c:v>
                </c:pt>
                <c:pt idx="1908">
                  <c:v>624349.29390150984</c:v>
                </c:pt>
                <c:pt idx="1909">
                  <c:v>601916.80540150974</c:v>
                </c:pt>
                <c:pt idx="1910">
                  <c:v>607683.85690151004</c:v>
                </c:pt>
                <c:pt idx="1911">
                  <c:v>639975.24840150983</c:v>
                </c:pt>
                <c:pt idx="1912">
                  <c:v>592812.92440150946</c:v>
                </c:pt>
                <c:pt idx="1913">
                  <c:v>596054.56640150968</c:v>
                </c:pt>
                <c:pt idx="1914">
                  <c:v>621183.19290150993</c:v>
                </c:pt>
                <c:pt idx="1915">
                  <c:v>592877.56840150966</c:v>
                </c:pt>
                <c:pt idx="1916">
                  <c:v>635542.56090150983</c:v>
                </c:pt>
                <c:pt idx="1917">
                  <c:v>587240.40740150947</c:v>
                </c:pt>
                <c:pt idx="1918">
                  <c:v>653574.93290151027</c:v>
                </c:pt>
                <c:pt idx="1919">
                  <c:v>580864.78490150988</c:v>
                </c:pt>
                <c:pt idx="1920">
                  <c:v>592295.17490150977</c:v>
                </c:pt>
                <c:pt idx="1921">
                  <c:v>611461.32790150994</c:v>
                </c:pt>
                <c:pt idx="1922">
                  <c:v>628585.45890150988</c:v>
                </c:pt>
                <c:pt idx="1923">
                  <c:v>609291.87940150988</c:v>
                </c:pt>
                <c:pt idx="1924">
                  <c:v>612242.41190150985</c:v>
                </c:pt>
                <c:pt idx="1925">
                  <c:v>602364.87890150968</c:v>
                </c:pt>
                <c:pt idx="1926">
                  <c:v>604748.01740150992</c:v>
                </c:pt>
                <c:pt idx="1927">
                  <c:v>612127.28690150985</c:v>
                </c:pt>
                <c:pt idx="1928">
                  <c:v>593784.37790150964</c:v>
                </c:pt>
                <c:pt idx="1929">
                  <c:v>583523.28440150968</c:v>
                </c:pt>
                <c:pt idx="1930">
                  <c:v>589196.6974015095</c:v>
                </c:pt>
                <c:pt idx="1931">
                  <c:v>650773.15640150988</c:v>
                </c:pt>
                <c:pt idx="1932">
                  <c:v>567106.72040150955</c:v>
                </c:pt>
                <c:pt idx="1933">
                  <c:v>623123.14640150999</c:v>
                </c:pt>
                <c:pt idx="1934">
                  <c:v>617235.46640150971</c:v>
                </c:pt>
                <c:pt idx="1935">
                  <c:v>668044.94490150991</c:v>
                </c:pt>
                <c:pt idx="1936">
                  <c:v>589144.23590150964</c:v>
                </c:pt>
                <c:pt idx="1937">
                  <c:v>604504.56690150977</c:v>
                </c:pt>
                <c:pt idx="1938">
                  <c:v>586060.49690150982</c:v>
                </c:pt>
                <c:pt idx="1939">
                  <c:v>603196.23740150989</c:v>
                </c:pt>
                <c:pt idx="1940">
                  <c:v>588815.76140150975</c:v>
                </c:pt>
                <c:pt idx="1941">
                  <c:v>603301.84840150981</c:v>
                </c:pt>
                <c:pt idx="1942">
                  <c:v>604103.58840150968</c:v>
                </c:pt>
                <c:pt idx="1943">
                  <c:v>629337.99390151002</c:v>
                </c:pt>
                <c:pt idx="1944">
                  <c:v>623027.9229015098</c:v>
                </c:pt>
                <c:pt idx="1945">
                  <c:v>619853.03790151002</c:v>
                </c:pt>
                <c:pt idx="1946">
                  <c:v>565061.41740150948</c:v>
                </c:pt>
                <c:pt idx="1947">
                  <c:v>619336.81440150994</c:v>
                </c:pt>
                <c:pt idx="1948">
                  <c:v>599918.45590150985</c:v>
                </c:pt>
                <c:pt idx="1949">
                  <c:v>619178.25040150969</c:v>
                </c:pt>
                <c:pt idx="1950">
                  <c:v>615954.32290150994</c:v>
                </c:pt>
                <c:pt idx="1951">
                  <c:v>587423.48640150984</c:v>
                </c:pt>
                <c:pt idx="1952">
                  <c:v>588044.32740150997</c:v>
                </c:pt>
                <c:pt idx="1953">
                  <c:v>604501.15940150968</c:v>
                </c:pt>
                <c:pt idx="1954">
                  <c:v>592354.07390150975</c:v>
                </c:pt>
                <c:pt idx="1955">
                  <c:v>587983.4954015098</c:v>
                </c:pt>
                <c:pt idx="1956">
                  <c:v>593912.66840150976</c:v>
                </c:pt>
                <c:pt idx="1957">
                  <c:v>577221.41340150975</c:v>
                </c:pt>
                <c:pt idx="1958">
                  <c:v>594860.6624015097</c:v>
                </c:pt>
                <c:pt idx="1959">
                  <c:v>595405.88140150975</c:v>
                </c:pt>
                <c:pt idx="1960">
                  <c:v>584098.60490150959</c:v>
                </c:pt>
                <c:pt idx="1961">
                  <c:v>603609.32740150974</c:v>
                </c:pt>
                <c:pt idx="1962">
                  <c:v>565702.44990150945</c:v>
                </c:pt>
                <c:pt idx="1963">
                  <c:v>616674.59240150987</c:v>
                </c:pt>
                <c:pt idx="1964">
                  <c:v>606189.95490150969</c:v>
                </c:pt>
                <c:pt idx="1965">
                  <c:v>560492.10490150948</c:v>
                </c:pt>
                <c:pt idx="1966">
                  <c:v>593414.29140150989</c:v>
                </c:pt>
                <c:pt idx="1967">
                  <c:v>599907.6579015099</c:v>
                </c:pt>
                <c:pt idx="1968">
                  <c:v>610375.89740150992</c:v>
                </c:pt>
                <c:pt idx="1969">
                  <c:v>607372.04740150995</c:v>
                </c:pt>
                <c:pt idx="1970">
                  <c:v>609076.9974015099</c:v>
                </c:pt>
                <c:pt idx="1971">
                  <c:v>608784.47390150989</c:v>
                </c:pt>
                <c:pt idx="1972">
                  <c:v>618281.32890150999</c:v>
                </c:pt>
                <c:pt idx="1973">
                  <c:v>603392.48790150986</c:v>
                </c:pt>
                <c:pt idx="1974">
                  <c:v>610610.49790150998</c:v>
                </c:pt>
                <c:pt idx="1975">
                  <c:v>584330.37340150971</c:v>
                </c:pt>
                <c:pt idx="1976">
                  <c:v>583842.80240150972</c:v>
                </c:pt>
                <c:pt idx="1977">
                  <c:v>601016.47390150954</c:v>
                </c:pt>
                <c:pt idx="1978">
                  <c:v>603636.4769015098</c:v>
                </c:pt>
                <c:pt idx="1979">
                  <c:v>626982.60990150995</c:v>
                </c:pt>
                <c:pt idx="1980">
                  <c:v>612047.37240151002</c:v>
                </c:pt>
                <c:pt idx="1981">
                  <c:v>585584.97940150951</c:v>
                </c:pt>
                <c:pt idx="1982">
                  <c:v>620774.57740151009</c:v>
                </c:pt>
                <c:pt idx="1983">
                  <c:v>602144.73690150981</c:v>
                </c:pt>
                <c:pt idx="1984">
                  <c:v>625547.46640151017</c:v>
                </c:pt>
                <c:pt idx="1985">
                  <c:v>582399.37190150982</c:v>
                </c:pt>
                <c:pt idx="1986">
                  <c:v>585921.43940150982</c:v>
                </c:pt>
                <c:pt idx="1987">
                  <c:v>582421.39590150979</c:v>
                </c:pt>
                <c:pt idx="1988">
                  <c:v>591137.55990150967</c:v>
                </c:pt>
                <c:pt idx="1989">
                  <c:v>624812.79240150994</c:v>
                </c:pt>
                <c:pt idx="1990">
                  <c:v>599735.33940150985</c:v>
                </c:pt>
                <c:pt idx="1991">
                  <c:v>607909.23590150999</c:v>
                </c:pt>
                <c:pt idx="1992">
                  <c:v>597473.09890150989</c:v>
                </c:pt>
                <c:pt idx="1993">
                  <c:v>582450.81290150958</c:v>
                </c:pt>
                <c:pt idx="1994">
                  <c:v>581881.9954015098</c:v>
                </c:pt>
                <c:pt idx="1995">
                  <c:v>603106.92190150986</c:v>
                </c:pt>
                <c:pt idx="1996">
                  <c:v>609923.21990150982</c:v>
                </c:pt>
                <c:pt idx="1997">
                  <c:v>617828.35190150957</c:v>
                </c:pt>
                <c:pt idx="1998">
                  <c:v>612674.67890150973</c:v>
                </c:pt>
                <c:pt idx="1999">
                  <c:v>606077.81290150981</c:v>
                </c:pt>
                <c:pt idx="2000">
                  <c:v>582577.68340150977</c:v>
                </c:pt>
                <c:pt idx="2001">
                  <c:v>603138.00890150969</c:v>
                </c:pt>
                <c:pt idx="2002">
                  <c:v>597819.36040150991</c:v>
                </c:pt>
                <c:pt idx="2003">
                  <c:v>599782.84890151001</c:v>
                </c:pt>
                <c:pt idx="2004">
                  <c:v>613368.07940150995</c:v>
                </c:pt>
                <c:pt idx="2005">
                  <c:v>576488.99790150963</c:v>
                </c:pt>
                <c:pt idx="2006">
                  <c:v>628814.64390150993</c:v>
                </c:pt>
                <c:pt idx="2007">
                  <c:v>625707.15490150976</c:v>
                </c:pt>
                <c:pt idx="2008">
                  <c:v>623222.89290150977</c:v>
                </c:pt>
                <c:pt idx="2009">
                  <c:v>595804.53890150972</c:v>
                </c:pt>
                <c:pt idx="2010">
                  <c:v>606840.6849015099</c:v>
                </c:pt>
                <c:pt idx="2011">
                  <c:v>609609.60990150995</c:v>
                </c:pt>
                <c:pt idx="2012">
                  <c:v>607739.56690150977</c:v>
                </c:pt>
                <c:pt idx="2013">
                  <c:v>578701.21340150968</c:v>
                </c:pt>
                <c:pt idx="2014">
                  <c:v>594186.0589015095</c:v>
                </c:pt>
                <c:pt idx="2015">
                  <c:v>554538.04340150929</c:v>
                </c:pt>
                <c:pt idx="2016">
                  <c:v>601445.17240150995</c:v>
                </c:pt>
                <c:pt idx="2017">
                  <c:v>582255.31690150988</c:v>
                </c:pt>
                <c:pt idx="2018">
                  <c:v>584355.55240150983</c:v>
                </c:pt>
                <c:pt idx="2019">
                  <c:v>600578.32240150985</c:v>
                </c:pt>
                <c:pt idx="2020">
                  <c:v>607060.10590150976</c:v>
                </c:pt>
                <c:pt idx="2021">
                  <c:v>579268.62540150958</c:v>
                </c:pt>
                <c:pt idx="2022">
                  <c:v>606270.22540150979</c:v>
                </c:pt>
                <c:pt idx="2023">
                  <c:v>627716.38540150994</c:v>
                </c:pt>
                <c:pt idx="2024">
                  <c:v>608382.60740151</c:v>
                </c:pt>
                <c:pt idx="2025">
                  <c:v>591787.01140150987</c:v>
                </c:pt>
                <c:pt idx="2026">
                  <c:v>600628.29940150981</c:v>
                </c:pt>
                <c:pt idx="2027">
                  <c:v>575942.51790150977</c:v>
                </c:pt>
                <c:pt idx="2028">
                  <c:v>627550.00140150997</c:v>
                </c:pt>
                <c:pt idx="2029">
                  <c:v>609293.82040150976</c:v>
                </c:pt>
                <c:pt idx="2030">
                  <c:v>594814.04290150979</c:v>
                </c:pt>
                <c:pt idx="2031">
                  <c:v>597503.63640150987</c:v>
                </c:pt>
                <c:pt idx="2032">
                  <c:v>648934.68940150982</c:v>
                </c:pt>
                <c:pt idx="2033">
                  <c:v>588698.0684015099</c:v>
                </c:pt>
                <c:pt idx="2034">
                  <c:v>568450.19440150959</c:v>
                </c:pt>
                <c:pt idx="2035">
                  <c:v>593899.55540150963</c:v>
                </c:pt>
                <c:pt idx="2036">
                  <c:v>583129.3394015095</c:v>
                </c:pt>
                <c:pt idx="2037">
                  <c:v>602303.59290150984</c:v>
                </c:pt>
                <c:pt idx="2038">
                  <c:v>623776.66540150996</c:v>
                </c:pt>
                <c:pt idx="2039">
                  <c:v>603234.50040150969</c:v>
                </c:pt>
                <c:pt idx="2040">
                  <c:v>598529.27440151013</c:v>
                </c:pt>
                <c:pt idx="2041">
                  <c:v>619510.71290150972</c:v>
                </c:pt>
                <c:pt idx="2042">
                  <c:v>585984.32340150978</c:v>
                </c:pt>
                <c:pt idx="2043">
                  <c:v>613741.4414015098</c:v>
                </c:pt>
                <c:pt idx="2044">
                  <c:v>597353.04140150989</c:v>
                </c:pt>
                <c:pt idx="2045">
                  <c:v>583385.94440150959</c:v>
                </c:pt>
                <c:pt idx="2046">
                  <c:v>604652.25640150998</c:v>
                </c:pt>
                <c:pt idx="2047">
                  <c:v>590668.96190150979</c:v>
                </c:pt>
                <c:pt idx="2048">
                  <c:v>577572.49440150964</c:v>
                </c:pt>
                <c:pt idx="2049">
                  <c:v>574457.20590150973</c:v>
                </c:pt>
                <c:pt idx="2050">
                  <c:v>615782.5059015099</c:v>
                </c:pt>
                <c:pt idx="2051">
                  <c:v>590215.01290150976</c:v>
                </c:pt>
                <c:pt idx="2052">
                  <c:v>591759.15390150971</c:v>
                </c:pt>
                <c:pt idx="2053">
                  <c:v>597718.90640150954</c:v>
                </c:pt>
                <c:pt idx="2054">
                  <c:v>576995.28090150969</c:v>
                </c:pt>
                <c:pt idx="2055">
                  <c:v>606135.7134015098</c:v>
                </c:pt>
                <c:pt idx="2056">
                  <c:v>613568.82290150994</c:v>
                </c:pt>
                <c:pt idx="2057">
                  <c:v>614710.80040150997</c:v>
                </c:pt>
                <c:pt idx="2058">
                  <c:v>593089.10240150976</c:v>
                </c:pt>
                <c:pt idx="2059">
                  <c:v>595259.5339015096</c:v>
                </c:pt>
                <c:pt idx="2060">
                  <c:v>587473.96640150982</c:v>
                </c:pt>
                <c:pt idx="2061">
                  <c:v>603979.58490150981</c:v>
                </c:pt>
                <c:pt idx="2062">
                  <c:v>572277.62240150955</c:v>
                </c:pt>
                <c:pt idx="2063">
                  <c:v>607553.35440150998</c:v>
                </c:pt>
                <c:pt idx="2064">
                  <c:v>598516.74090150977</c:v>
                </c:pt>
                <c:pt idx="2065">
                  <c:v>617406.74240150989</c:v>
                </c:pt>
                <c:pt idx="2066">
                  <c:v>613032.86540150992</c:v>
                </c:pt>
                <c:pt idx="2067">
                  <c:v>598573.08840150991</c:v>
                </c:pt>
                <c:pt idx="2068">
                  <c:v>590245.25790150987</c:v>
                </c:pt>
                <c:pt idx="2069">
                  <c:v>633214.96390151011</c:v>
                </c:pt>
                <c:pt idx="2070">
                  <c:v>601514.67890150985</c:v>
                </c:pt>
                <c:pt idx="2071">
                  <c:v>608797.37090150989</c:v>
                </c:pt>
                <c:pt idx="2072">
                  <c:v>569736.18840150943</c:v>
                </c:pt>
                <c:pt idx="2073">
                  <c:v>643525.45840150991</c:v>
                </c:pt>
                <c:pt idx="2074">
                  <c:v>591627.73140150984</c:v>
                </c:pt>
                <c:pt idx="2075">
                  <c:v>585070.54190150963</c:v>
                </c:pt>
                <c:pt idx="2076">
                  <c:v>590582.22940150963</c:v>
                </c:pt>
                <c:pt idx="2077">
                  <c:v>591655.79840150964</c:v>
                </c:pt>
                <c:pt idx="2078">
                  <c:v>589222.33890150976</c:v>
                </c:pt>
                <c:pt idx="2079">
                  <c:v>587562.16140150966</c:v>
                </c:pt>
                <c:pt idx="2080">
                  <c:v>599416.73640150984</c:v>
                </c:pt>
                <c:pt idx="2081">
                  <c:v>575008.1489015097</c:v>
                </c:pt>
                <c:pt idx="2082">
                  <c:v>593322.94740150985</c:v>
                </c:pt>
                <c:pt idx="2083">
                  <c:v>623249.90990150988</c:v>
                </c:pt>
                <c:pt idx="2084">
                  <c:v>582318.61890150956</c:v>
                </c:pt>
                <c:pt idx="2085">
                  <c:v>619233.74840150983</c:v>
                </c:pt>
                <c:pt idx="2086">
                  <c:v>571151.39790150989</c:v>
                </c:pt>
                <c:pt idx="2087">
                  <c:v>580261.35690150969</c:v>
                </c:pt>
                <c:pt idx="2088">
                  <c:v>605617.32440150972</c:v>
                </c:pt>
                <c:pt idx="2089">
                  <c:v>589569.15290150966</c:v>
                </c:pt>
                <c:pt idx="2090">
                  <c:v>594632.84540150966</c:v>
                </c:pt>
                <c:pt idx="2091">
                  <c:v>603157.60040150979</c:v>
                </c:pt>
                <c:pt idx="2092">
                  <c:v>604602.28190150985</c:v>
                </c:pt>
                <c:pt idx="2093">
                  <c:v>600299.69640150992</c:v>
                </c:pt>
                <c:pt idx="2094">
                  <c:v>598289.67690150999</c:v>
                </c:pt>
                <c:pt idx="2095">
                  <c:v>601673.72240150964</c:v>
                </c:pt>
                <c:pt idx="2096">
                  <c:v>603286.37440150953</c:v>
                </c:pt>
                <c:pt idx="2097">
                  <c:v>611607.23440151021</c:v>
                </c:pt>
                <c:pt idx="2098">
                  <c:v>596836.65440150967</c:v>
                </c:pt>
                <c:pt idx="2099">
                  <c:v>583866.72190150991</c:v>
                </c:pt>
                <c:pt idx="2100">
                  <c:v>621205.78440150991</c:v>
                </c:pt>
                <c:pt idx="2101">
                  <c:v>632105.22290151019</c:v>
                </c:pt>
                <c:pt idx="2102">
                  <c:v>621422.55190150987</c:v>
                </c:pt>
                <c:pt idx="2103">
                  <c:v>615738.11590150988</c:v>
                </c:pt>
                <c:pt idx="2104">
                  <c:v>631975.70740150998</c:v>
                </c:pt>
                <c:pt idx="2105">
                  <c:v>614043.14940150979</c:v>
                </c:pt>
                <c:pt idx="2106">
                  <c:v>579201.71090150974</c:v>
                </c:pt>
                <c:pt idx="2107">
                  <c:v>583709.51640150975</c:v>
                </c:pt>
                <c:pt idx="2108">
                  <c:v>583734.32890150964</c:v>
                </c:pt>
                <c:pt idx="2109">
                  <c:v>602638.81240150996</c:v>
                </c:pt>
                <c:pt idx="2110">
                  <c:v>598336.9839015099</c:v>
                </c:pt>
                <c:pt idx="2111">
                  <c:v>611779.69040150987</c:v>
                </c:pt>
                <c:pt idx="2112">
                  <c:v>593157.86340150982</c:v>
                </c:pt>
                <c:pt idx="2113">
                  <c:v>602141.46490150969</c:v>
                </c:pt>
                <c:pt idx="2114">
                  <c:v>612897.5529015098</c:v>
                </c:pt>
                <c:pt idx="2115">
                  <c:v>583402.48990150972</c:v>
                </c:pt>
                <c:pt idx="2116">
                  <c:v>575535.64640150976</c:v>
                </c:pt>
                <c:pt idx="2117">
                  <c:v>588432.27540150972</c:v>
                </c:pt>
                <c:pt idx="2118">
                  <c:v>606609.88440150977</c:v>
                </c:pt>
                <c:pt idx="2119">
                  <c:v>612096.75940150989</c:v>
                </c:pt>
                <c:pt idx="2120">
                  <c:v>562423.01090150955</c:v>
                </c:pt>
                <c:pt idx="2121">
                  <c:v>588818.88490150985</c:v>
                </c:pt>
                <c:pt idx="2122">
                  <c:v>582683.32290150994</c:v>
                </c:pt>
                <c:pt idx="2123">
                  <c:v>630274.61840150994</c:v>
                </c:pt>
                <c:pt idx="2124">
                  <c:v>606426.05140150979</c:v>
                </c:pt>
                <c:pt idx="2125">
                  <c:v>606563.69440150983</c:v>
                </c:pt>
                <c:pt idx="2126">
                  <c:v>609556.10290150961</c:v>
                </c:pt>
                <c:pt idx="2127">
                  <c:v>613370.52590150991</c:v>
                </c:pt>
                <c:pt idx="2128">
                  <c:v>633257.02340150962</c:v>
                </c:pt>
                <c:pt idx="2129">
                  <c:v>602097.63790150988</c:v>
                </c:pt>
                <c:pt idx="2130">
                  <c:v>574813.03140150965</c:v>
                </c:pt>
                <c:pt idx="2131">
                  <c:v>578154.92040150962</c:v>
                </c:pt>
                <c:pt idx="2132">
                  <c:v>583709.25840150972</c:v>
                </c:pt>
                <c:pt idx="2133">
                  <c:v>589740.64590150979</c:v>
                </c:pt>
                <c:pt idx="2134">
                  <c:v>604667.07540150988</c:v>
                </c:pt>
                <c:pt idx="2135">
                  <c:v>594114.27840150963</c:v>
                </c:pt>
                <c:pt idx="2136">
                  <c:v>579676.52190150984</c:v>
                </c:pt>
                <c:pt idx="2137">
                  <c:v>595108.43990150979</c:v>
                </c:pt>
                <c:pt idx="2138">
                  <c:v>602986.62640150986</c:v>
                </c:pt>
                <c:pt idx="2139">
                  <c:v>578405.99290150963</c:v>
                </c:pt>
                <c:pt idx="2140">
                  <c:v>568816.25840150949</c:v>
                </c:pt>
                <c:pt idx="2141">
                  <c:v>608067.0054015097</c:v>
                </c:pt>
                <c:pt idx="2142">
                  <c:v>634367.38340150996</c:v>
                </c:pt>
                <c:pt idx="2143">
                  <c:v>606873.25590151001</c:v>
                </c:pt>
                <c:pt idx="2144">
                  <c:v>614207.79940150981</c:v>
                </c:pt>
                <c:pt idx="2145">
                  <c:v>592104.93840150977</c:v>
                </c:pt>
                <c:pt idx="2146">
                  <c:v>584227.40990150988</c:v>
                </c:pt>
                <c:pt idx="2147">
                  <c:v>622022.1204015098</c:v>
                </c:pt>
                <c:pt idx="2148">
                  <c:v>578740.13340150972</c:v>
                </c:pt>
                <c:pt idx="2149">
                  <c:v>586281.67840150965</c:v>
                </c:pt>
                <c:pt idx="2150">
                  <c:v>620459.52890151017</c:v>
                </c:pt>
                <c:pt idx="2151">
                  <c:v>574916.78190150973</c:v>
                </c:pt>
                <c:pt idx="2152">
                  <c:v>578776.34640150948</c:v>
                </c:pt>
                <c:pt idx="2153">
                  <c:v>602568.13740150968</c:v>
                </c:pt>
                <c:pt idx="2154">
                  <c:v>580642.46540150966</c:v>
                </c:pt>
                <c:pt idx="2155">
                  <c:v>605791.44390150975</c:v>
                </c:pt>
                <c:pt idx="2156">
                  <c:v>610456.3079015098</c:v>
                </c:pt>
                <c:pt idx="2157">
                  <c:v>616173.46640150994</c:v>
                </c:pt>
                <c:pt idx="2158">
                  <c:v>594308.27740150993</c:v>
                </c:pt>
                <c:pt idx="2159">
                  <c:v>605293.83190150978</c:v>
                </c:pt>
                <c:pt idx="2160">
                  <c:v>587679.70990150981</c:v>
                </c:pt>
                <c:pt idx="2161">
                  <c:v>579020.57640150981</c:v>
                </c:pt>
                <c:pt idx="2162">
                  <c:v>561960.56340150943</c:v>
                </c:pt>
                <c:pt idx="2163">
                  <c:v>606672.60990150983</c:v>
                </c:pt>
                <c:pt idx="2164">
                  <c:v>579016.21990150982</c:v>
                </c:pt>
                <c:pt idx="2165">
                  <c:v>595024.51340150984</c:v>
                </c:pt>
                <c:pt idx="2166">
                  <c:v>597038.94190151</c:v>
                </c:pt>
                <c:pt idx="2167">
                  <c:v>586988.75640150963</c:v>
                </c:pt>
                <c:pt idx="2168">
                  <c:v>614008.99090150977</c:v>
                </c:pt>
                <c:pt idx="2169">
                  <c:v>579263.38940150966</c:v>
                </c:pt>
                <c:pt idx="2170">
                  <c:v>603316.35590150976</c:v>
                </c:pt>
                <c:pt idx="2171">
                  <c:v>615541.45390150975</c:v>
                </c:pt>
                <c:pt idx="2172">
                  <c:v>612223.58890150988</c:v>
                </c:pt>
                <c:pt idx="2173">
                  <c:v>588778.94490150979</c:v>
                </c:pt>
                <c:pt idx="2174">
                  <c:v>612460.94740150997</c:v>
                </c:pt>
                <c:pt idx="2175">
                  <c:v>624056.71690150991</c:v>
                </c:pt>
                <c:pt idx="2176">
                  <c:v>593014.30640150979</c:v>
                </c:pt>
                <c:pt idx="2177">
                  <c:v>607317.8789015098</c:v>
                </c:pt>
                <c:pt idx="2178">
                  <c:v>601926.84790150973</c:v>
                </c:pt>
                <c:pt idx="2179">
                  <c:v>605150.00090150989</c:v>
                </c:pt>
                <c:pt idx="2180">
                  <c:v>585243.46490150969</c:v>
                </c:pt>
                <c:pt idx="2181">
                  <c:v>575557.46390150976</c:v>
                </c:pt>
                <c:pt idx="2182">
                  <c:v>583562.38940150978</c:v>
                </c:pt>
                <c:pt idx="2183">
                  <c:v>583782.84240150952</c:v>
                </c:pt>
                <c:pt idx="2184">
                  <c:v>595476.39290150988</c:v>
                </c:pt>
                <c:pt idx="2185">
                  <c:v>587649.81290150993</c:v>
                </c:pt>
                <c:pt idx="2186">
                  <c:v>608917.43290151004</c:v>
                </c:pt>
                <c:pt idx="2187">
                  <c:v>634872.00840150996</c:v>
                </c:pt>
                <c:pt idx="2188">
                  <c:v>599368.97590150964</c:v>
                </c:pt>
                <c:pt idx="2189">
                  <c:v>605591.75440151</c:v>
                </c:pt>
                <c:pt idx="2190">
                  <c:v>607623.72940150974</c:v>
                </c:pt>
                <c:pt idx="2191">
                  <c:v>576182.62490150984</c:v>
                </c:pt>
                <c:pt idx="2192">
                  <c:v>563640.30590150971</c:v>
                </c:pt>
                <c:pt idx="2193">
                  <c:v>579406.30390150973</c:v>
                </c:pt>
                <c:pt idx="2194">
                  <c:v>612838.37890150992</c:v>
                </c:pt>
                <c:pt idx="2195">
                  <c:v>600500.29540150962</c:v>
                </c:pt>
                <c:pt idx="2196">
                  <c:v>581361.09890150954</c:v>
                </c:pt>
                <c:pt idx="2197">
                  <c:v>601000.78990150965</c:v>
                </c:pt>
                <c:pt idx="2198">
                  <c:v>602753.79740150983</c:v>
                </c:pt>
                <c:pt idx="2199">
                  <c:v>574796.21690150979</c:v>
                </c:pt>
                <c:pt idx="2200">
                  <c:v>563547.02190150949</c:v>
                </c:pt>
                <c:pt idx="2201">
                  <c:v>595186.41690150963</c:v>
                </c:pt>
                <c:pt idx="2202">
                  <c:v>605957.81940150983</c:v>
                </c:pt>
                <c:pt idx="2203">
                  <c:v>610538.95840150991</c:v>
                </c:pt>
                <c:pt idx="2204">
                  <c:v>607916.55940150958</c:v>
                </c:pt>
                <c:pt idx="2205">
                  <c:v>625437.09890150989</c:v>
                </c:pt>
                <c:pt idx="2206">
                  <c:v>568522.15940150968</c:v>
                </c:pt>
                <c:pt idx="2207">
                  <c:v>595731.57040150987</c:v>
                </c:pt>
                <c:pt idx="2208">
                  <c:v>574044.76090150955</c:v>
                </c:pt>
                <c:pt idx="2209">
                  <c:v>612928.49640150997</c:v>
                </c:pt>
                <c:pt idx="2210">
                  <c:v>616457.95790150994</c:v>
                </c:pt>
                <c:pt idx="2211">
                  <c:v>569153.39090150979</c:v>
                </c:pt>
                <c:pt idx="2212">
                  <c:v>594307.05840150989</c:v>
                </c:pt>
                <c:pt idx="2213">
                  <c:v>612420.36240150989</c:v>
                </c:pt>
                <c:pt idx="2214">
                  <c:v>575215.36390150967</c:v>
                </c:pt>
                <c:pt idx="2215">
                  <c:v>587464.11990150972</c:v>
                </c:pt>
                <c:pt idx="2216">
                  <c:v>605380.32940150995</c:v>
                </c:pt>
                <c:pt idx="2217">
                  <c:v>580800.70390150975</c:v>
                </c:pt>
                <c:pt idx="2218">
                  <c:v>590531.73290150973</c:v>
                </c:pt>
                <c:pt idx="2219">
                  <c:v>592621.64540150971</c:v>
                </c:pt>
                <c:pt idx="2220">
                  <c:v>588924.56740150973</c:v>
                </c:pt>
                <c:pt idx="2221">
                  <c:v>568334.35440150963</c:v>
                </c:pt>
                <c:pt idx="2222">
                  <c:v>593294.45140151004</c:v>
                </c:pt>
                <c:pt idx="2223">
                  <c:v>566135.36740150955</c:v>
                </c:pt>
                <c:pt idx="2224">
                  <c:v>598539.36140150973</c:v>
                </c:pt>
                <c:pt idx="2225">
                  <c:v>563900.29890150961</c:v>
                </c:pt>
                <c:pt idx="2226">
                  <c:v>599790.26590150967</c:v>
                </c:pt>
                <c:pt idx="2227">
                  <c:v>632954.82640150981</c:v>
                </c:pt>
                <c:pt idx="2228">
                  <c:v>587909.82990150969</c:v>
                </c:pt>
                <c:pt idx="2229">
                  <c:v>577519.94890150963</c:v>
                </c:pt>
                <c:pt idx="2230">
                  <c:v>568676.14790150954</c:v>
                </c:pt>
                <c:pt idx="2231">
                  <c:v>575887.97790150961</c:v>
                </c:pt>
                <c:pt idx="2232">
                  <c:v>582754.41040150973</c:v>
                </c:pt>
                <c:pt idx="2233">
                  <c:v>626671.37440150953</c:v>
                </c:pt>
                <c:pt idx="2234">
                  <c:v>591023.16240150982</c:v>
                </c:pt>
                <c:pt idx="2235">
                  <c:v>610705.78590150981</c:v>
                </c:pt>
                <c:pt idx="2236">
                  <c:v>573588.30890150985</c:v>
                </c:pt>
                <c:pt idx="2237">
                  <c:v>614108.04540150985</c:v>
                </c:pt>
                <c:pt idx="2238">
                  <c:v>601729.42490150966</c:v>
                </c:pt>
                <c:pt idx="2239">
                  <c:v>606817.57840150991</c:v>
                </c:pt>
                <c:pt idx="2240">
                  <c:v>606795.73040150967</c:v>
                </c:pt>
                <c:pt idx="2241">
                  <c:v>609388.03940151003</c:v>
                </c:pt>
                <c:pt idx="2242">
                  <c:v>587199.99740150978</c:v>
                </c:pt>
                <c:pt idx="2243">
                  <c:v>593591.18890150974</c:v>
                </c:pt>
                <c:pt idx="2244">
                  <c:v>598693.17040150985</c:v>
                </c:pt>
                <c:pt idx="2245">
                  <c:v>610319.41940150969</c:v>
                </c:pt>
                <c:pt idx="2246">
                  <c:v>590782.47390150966</c:v>
                </c:pt>
                <c:pt idx="2247">
                  <c:v>594487.88790150988</c:v>
                </c:pt>
                <c:pt idx="2248">
                  <c:v>584894.07390150952</c:v>
                </c:pt>
                <c:pt idx="2249">
                  <c:v>590716.76040150982</c:v>
                </c:pt>
                <c:pt idx="2250">
                  <c:v>619158.34840150992</c:v>
                </c:pt>
                <c:pt idx="2251">
                  <c:v>623709.18640150991</c:v>
                </c:pt>
                <c:pt idx="2252">
                  <c:v>572404.50640150975</c:v>
                </c:pt>
                <c:pt idx="2253">
                  <c:v>588819.81540150987</c:v>
                </c:pt>
                <c:pt idx="2254">
                  <c:v>581853.54440150969</c:v>
                </c:pt>
                <c:pt idx="2255">
                  <c:v>589689.92190150975</c:v>
                </c:pt>
                <c:pt idx="2256">
                  <c:v>568574.89940150967</c:v>
                </c:pt>
                <c:pt idx="2257">
                  <c:v>576493.99590150954</c:v>
                </c:pt>
                <c:pt idx="2258">
                  <c:v>592396.69940150983</c:v>
                </c:pt>
                <c:pt idx="2259">
                  <c:v>577091.31390150986</c:v>
                </c:pt>
                <c:pt idx="2260">
                  <c:v>588916.3449015097</c:v>
                </c:pt>
                <c:pt idx="2261">
                  <c:v>569739.51390150946</c:v>
                </c:pt>
                <c:pt idx="2262">
                  <c:v>590131.8159015096</c:v>
                </c:pt>
                <c:pt idx="2263">
                  <c:v>617629.44090150972</c:v>
                </c:pt>
                <c:pt idx="2264">
                  <c:v>607050.64790150966</c:v>
                </c:pt>
                <c:pt idx="2265">
                  <c:v>581264.76840150985</c:v>
                </c:pt>
                <c:pt idx="2266">
                  <c:v>593977.17290150991</c:v>
                </c:pt>
                <c:pt idx="2267">
                  <c:v>592927.6899015099</c:v>
                </c:pt>
                <c:pt idx="2268">
                  <c:v>568938.83640150947</c:v>
                </c:pt>
                <c:pt idx="2269">
                  <c:v>608914.50490150996</c:v>
                </c:pt>
                <c:pt idx="2270">
                  <c:v>572001.94740150962</c:v>
                </c:pt>
                <c:pt idx="2271">
                  <c:v>618398.89290150977</c:v>
                </c:pt>
                <c:pt idx="2272">
                  <c:v>619299.77190150996</c:v>
                </c:pt>
                <c:pt idx="2273">
                  <c:v>595996.67540150997</c:v>
                </c:pt>
                <c:pt idx="2274">
                  <c:v>581409.02640150965</c:v>
                </c:pt>
                <c:pt idx="2275">
                  <c:v>575450.28190150973</c:v>
                </c:pt>
                <c:pt idx="2276">
                  <c:v>580432.97540150967</c:v>
                </c:pt>
                <c:pt idx="2277">
                  <c:v>604522.9059015098</c:v>
                </c:pt>
                <c:pt idx="2278">
                  <c:v>607196.49490150972</c:v>
                </c:pt>
                <c:pt idx="2279">
                  <c:v>605486.89890150982</c:v>
                </c:pt>
                <c:pt idx="2280">
                  <c:v>616790.58240150986</c:v>
                </c:pt>
                <c:pt idx="2281">
                  <c:v>637384.41140150989</c:v>
                </c:pt>
                <c:pt idx="2282">
                  <c:v>600967.95190150954</c:v>
                </c:pt>
                <c:pt idx="2283">
                  <c:v>584442.99190150958</c:v>
                </c:pt>
                <c:pt idx="2284">
                  <c:v>591691.27240150992</c:v>
                </c:pt>
                <c:pt idx="2285">
                  <c:v>585813.77840150974</c:v>
                </c:pt>
                <c:pt idx="2286">
                  <c:v>621142.08290151006</c:v>
                </c:pt>
                <c:pt idx="2287">
                  <c:v>599440.4059015098</c:v>
                </c:pt>
                <c:pt idx="2288">
                  <c:v>635931.98640150996</c:v>
                </c:pt>
                <c:pt idx="2289">
                  <c:v>595655.89440150966</c:v>
                </c:pt>
                <c:pt idx="2290">
                  <c:v>581929.74440150964</c:v>
                </c:pt>
                <c:pt idx="2291">
                  <c:v>610408.61740150966</c:v>
                </c:pt>
                <c:pt idx="2292">
                  <c:v>623182.88440150989</c:v>
                </c:pt>
                <c:pt idx="2293">
                  <c:v>589855.35840150958</c:v>
                </c:pt>
                <c:pt idx="2294">
                  <c:v>558084.02640150953</c:v>
                </c:pt>
                <c:pt idx="2295">
                  <c:v>610920.98040150967</c:v>
                </c:pt>
                <c:pt idx="2296">
                  <c:v>596179.2044015096</c:v>
                </c:pt>
                <c:pt idx="2297">
                  <c:v>601582.34240150987</c:v>
                </c:pt>
                <c:pt idx="2298">
                  <c:v>579229.79690150986</c:v>
                </c:pt>
                <c:pt idx="2299">
                  <c:v>598173.66740150994</c:v>
                </c:pt>
                <c:pt idx="2300">
                  <c:v>574931.34690150968</c:v>
                </c:pt>
                <c:pt idx="2301">
                  <c:v>590928.25740150979</c:v>
                </c:pt>
                <c:pt idx="2302">
                  <c:v>558347.7824015097</c:v>
                </c:pt>
                <c:pt idx="2303">
                  <c:v>586385.81890150975</c:v>
                </c:pt>
                <c:pt idx="2304">
                  <c:v>589290.61640150961</c:v>
                </c:pt>
                <c:pt idx="2305">
                  <c:v>571950.33190150966</c:v>
                </c:pt>
                <c:pt idx="2306">
                  <c:v>566451.04690150952</c:v>
                </c:pt>
                <c:pt idx="2307">
                  <c:v>598561.89140150975</c:v>
                </c:pt>
                <c:pt idx="2308">
                  <c:v>567659.88940150966</c:v>
                </c:pt>
                <c:pt idx="2309">
                  <c:v>589211.03540150984</c:v>
                </c:pt>
                <c:pt idx="2310">
                  <c:v>611106.51390150969</c:v>
                </c:pt>
                <c:pt idx="2311">
                  <c:v>611727.01640150987</c:v>
                </c:pt>
                <c:pt idx="2312">
                  <c:v>597186.38540150982</c:v>
                </c:pt>
                <c:pt idx="2313">
                  <c:v>589399.83190150955</c:v>
                </c:pt>
                <c:pt idx="2314">
                  <c:v>575439.54090150958</c:v>
                </c:pt>
                <c:pt idx="2315">
                  <c:v>610456.10990150983</c:v>
                </c:pt>
                <c:pt idx="2316">
                  <c:v>579997.8294015096</c:v>
                </c:pt>
                <c:pt idx="2317">
                  <c:v>597951.14690150984</c:v>
                </c:pt>
                <c:pt idx="2318">
                  <c:v>593406.25640150975</c:v>
                </c:pt>
                <c:pt idx="2319">
                  <c:v>581440.75090150977</c:v>
                </c:pt>
                <c:pt idx="2320">
                  <c:v>595142.01490150974</c:v>
                </c:pt>
                <c:pt idx="2321">
                  <c:v>598885.66140150954</c:v>
                </c:pt>
                <c:pt idx="2322">
                  <c:v>624608.36090150988</c:v>
                </c:pt>
                <c:pt idx="2323">
                  <c:v>600867.91540150973</c:v>
                </c:pt>
                <c:pt idx="2324">
                  <c:v>597836.43590150983</c:v>
                </c:pt>
                <c:pt idx="2325">
                  <c:v>599944.01390150969</c:v>
                </c:pt>
                <c:pt idx="2326">
                  <c:v>571701.08490150957</c:v>
                </c:pt>
                <c:pt idx="2327">
                  <c:v>583852.58640150982</c:v>
                </c:pt>
                <c:pt idx="2328">
                  <c:v>604811.46440150985</c:v>
                </c:pt>
                <c:pt idx="2329">
                  <c:v>601626.77690150961</c:v>
                </c:pt>
                <c:pt idx="2330">
                  <c:v>615642.14940150979</c:v>
                </c:pt>
                <c:pt idx="2331">
                  <c:v>622571.08890150988</c:v>
                </c:pt>
                <c:pt idx="2332">
                  <c:v>594038.43340150989</c:v>
                </c:pt>
                <c:pt idx="2333">
                  <c:v>620129.29690150986</c:v>
                </c:pt>
                <c:pt idx="2334">
                  <c:v>627473.37240151002</c:v>
                </c:pt>
                <c:pt idx="2335">
                  <c:v>604912.52540150983</c:v>
                </c:pt>
                <c:pt idx="2336">
                  <c:v>589241.01990150975</c:v>
                </c:pt>
                <c:pt idx="2337">
                  <c:v>600590.19440150983</c:v>
                </c:pt>
                <c:pt idx="2338">
                  <c:v>602658.94790150982</c:v>
                </c:pt>
                <c:pt idx="2339">
                  <c:v>601079.37190150982</c:v>
                </c:pt>
                <c:pt idx="2340">
                  <c:v>620613.26990150998</c:v>
                </c:pt>
                <c:pt idx="2341">
                  <c:v>592633.3649015096</c:v>
                </c:pt>
                <c:pt idx="2342">
                  <c:v>597559.18290150969</c:v>
                </c:pt>
                <c:pt idx="2343">
                  <c:v>597269.4209015097</c:v>
                </c:pt>
                <c:pt idx="2344">
                  <c:v>616075.94090150984</c:v>
                </c:pt>
                <c:pt idx="2345">
                  <c:v>609868.52290150966</c:v>
                </c:pt>
                <c:pt idx="2346">
                  <c:v>578061.91090150981</c:v>
                </c:pt>
                <c:pt idx="2347">
                  <c:v>578841.10090150964</c:v>
                </c:pt>
                <c:pt idx="2348">
                  <c:v>593921.0824015094</c:v>
                </c:pt>
                <c:pt idx="2349">
                  <c:v>603403.54690150963</c:v>
                </c:pt>
                <c:pt idx="2350">
                  <c:v>608471.78040150972</c:v>
                </c:pt>
                <c:pt idx="2351">
                  <c:v>586678.2674015098</c:v>
                </c:pt>
                <c:pt idx="2352">
                  <c:v>605509.18440150993</c:v>
                </c:pt>
                <c:pt idx="2353">
                  <c:v>562749.04940150981</c:v>
                </c:pt>
                <c:pt idx="2354">
                  <c:v>632326.63690150972</c:v>
                </c:pt>
                <c:pt idx="2355">
                  <c:v>629507.93790151016</c:v>
                </c:pt>
                <c:pt idx="2356">
                  <c:v>609591.99640150985</c:v>
                </c:pt>
                <c:pt idx="2357">
                  <c:v>569191.88040150958</c:v>
                </c:pt>
                <c:pt idx="2358">
                  <c:v>602836.84890150966</c:v>
                </c:pt>
                <c:pt idx="2359">
                  <c:v>567103.11840150971</c:v>
                </c:pt>
                <c:pt idx="2360">
                  <c:v>623336.91540151008</c:v>
                </c:pt>
                <c:pt idx="2361">
                  <c:v>575388.08840150968</c:v>
                </c:pt>
                <c:pt idx="2362">
                  <c:v>624841.05940151005</c:v>
                </c:pt>
                <c:pt idx="2363">
                  <c:v>600613.39790150966</c:v>
                </c:pt>
                <c:pt idx="2364">
                  <c:v>602383.73740150989</c:v>
                </c:pt>
                <c:pt idx="2365">
                  <c:v>577036.68190150964</c:v>
                </c:pt>
                <c:pt idx="2366">
                  <c:v>605390.55540150986</c:v>
                </c:pt>
                <c:pt idx="2367">
                  <c:v>646078.39990151022</c:v>
                </c:pt>
                <c:pt idx="2368">
                  <c:v>558429.51690150937</c:v>
                </c:pt>
                <c:pt idx="2369">
                  <c:v>617518.67540150997</c:v>
                </c:pt>
                <c:pt idx="2370">
                  <c:v>617718.0329015099</c:v>
                </c:pt>
                <c:pt idx="2371">
                  <c:v>577799.82890150952</c:v>
                </c:pt>
                <c:pt idx="2372">
                  <c:v>617046.78040150995</c:v>
                </c:pt>
                <c:pt idx="2373">
                  <c:v>608717.5529015098</c:v>
                </c:pt>
                <c:pt idx="2374">
                  <c:v>590491.86540151003</c:v>
                </c:pt>
                <c:pt idx="2375">
                  <c:v>617937.78640150989</c:v>
                </c:pt>
                <c:pt idx="2376">
                  <c:v>610725.01890150993</c:v>
                </c:pt>
                <c:pt idx="2377">
                  <c:v>581681.17090150982</c:v>
                </c:pt>
                <c:pt idx="2378">
                  <c:v>604081.44340150966</c:v>
                </c:pt>
                <c:pt idx="2379">
                  <c:v>575382.68690150976</c:v>
                </c:pt>
                <c:pt idx="2380">
                  <c:v>566829.12540150969</c:v>
                </c:pt>
                <c:pt idx="2381">
                  <c:v>598992.06890150975</c:v>
                </c:pt>
                <c:pt idx="2382">
                  <c:v>591957.99290150939</c:v>
                </c:pt>
                <c:pt idx="2383">
                  <c:v>600959.70390150987</c:v>
                </c:pt>
                <c:pt idx="2384">
                  <c:v>620051.24440150987</c:v>
                </c:pt>
                <c:pt idx="2385">
                  <c:v>593158.24240150989</c:v>
                </c:pt>
                <c:pt idx="2386">
                  <c:v>611189.7604015097</c:v>
                </c:pt>
                <c:pt idx="2387">
                  <c:v>596649.12540150981</c:v>
                </c:pt>
                <c:pt idx="2388">
                  <c:v>575145.90140150953</c:v>
                </c:pt>
                <c:pt idx="2389">
                  <c:v>596166.18940150982</c:v>
                </c:pt>
                <c:pt idx="2390">
                  <c:v>592487.26390150969</c:v>
                </c:pt>
                <c:pt idx="2391">
                  <c:v>588056.10890150967</c:v>
                </c:pt>
                <c:pt idx="2392">
                  <c:v>620322.1694015098</c:v>
                </c:pt>
                <c:pt idx="2393">
                  <c:v>575665.52390150982</c:v>
                </c:pt>
                <c:pt idx="2394">
                  <c:v>603362.9079015099</c:v>
                </c:pt>
                <c:pt idx="2395">
                  <c:v>571644.07190150931</c:v>
                </c:pt>
                <c:pt idx="2396">
                  <c:v>596376.18890150986</c:v>
                </c:pt>
                <c:pt idx="2397">
                  <c:v>602029.23090150964</c:v>
                </c:pt>
                <c:pt idx="2398">
                  <c:v>585506.59440150973</c:v>
                </c:pt>
                <c:pt idx="2399">
                  <c:v>572256.67940150958</c:v>
                </c:pt>
                <c:pt idx="2400">
                  <c:v>607980.9364015098</c:v>
                </c:pt>
                <c:pt idx="2401">
                  <c:v>580909.08540150977</c:v>
                </c:pt>
                <c:pt idx="2402">
                  <c:v>567456.30590150959</c:v>
                </c:pt>
                <c:pt idx="2403">
                  <c:v>596004.69690150977</c:v>
                </c:pt>
                <c:pt idx="2404">
                  <c:v>593834.08990150981</c:v>
                </c:pt>
                <c:pt idx="2405">
                  <c:v>591161.20240150986</c:v>
                </c:pt>
                <c:pt idx="2406">
                  <c:v>598009.78990151011</c:v>
                </c:pt>
                <c:pt idx="2407">
                  <c:v>632836.74090150988</c:v>
                </c:pt>
                <c:pt idx="2408">
                  <c:v>576945.25490150938</c:v>
                </c:pt>
                <c:pt idx="2409">
                  <c:v>578848.3179015097</c:v>
                </c:pt>
                <c:pt idx="2410">
                  <c:v>581767.74090150988</c:v>
                </c:pt>
                <c:pt idx="2411">
                  <c:v>615410.42190150986</c:v>
                </c:pt>
                <c:pt idx="2412">
                  <c:v>592539.65390150982</c:v>
                </c:pt>
                <c:pt idx="2413">
                  <c:v>631552.6559015098</c:v>
                </c:pt>
                <c:pt idx="2414">
                  <c:v>590973.62140150985</c:v>
                </c:pt>
                <c:pt idx="2415">
                  <c:v>620851.44090150984</c:v>
                </c:pt>
                <c:pt idx="2416">
                  <c:v>598609.37990150996</c:v>
                </c:pt>
                <c:pt idx="2417">
                  <c:v>613940.75490150996</c:v>
                </c:pt>
                <c:pt idx="2418">
                  <c:v>607904.97990150983</c:v>
                </c:pt>
                <c:pt idx="2419">
                  <c:v>580471.66090150946</c:v>
                </c:pt>
                <c:pt idx="2420">
                  <c:v>616129.99340150994</c:v>
                </c:pt>
                <c:pt idx="2421">
                  <c:v>588344.85240150976</c:v>
                </c:pt>
                <c:pt idx="2422">
                  <c:v>602614.9499015098</c:v>
                </c:pt>
                <c:pt idx="2423">
                  <c:v>611089.9754015099</c:v>
                </c:pt>
                <c:pt idx="2424">
                  <c:v>589775.96640150971</c:v>
                </c:pt>
                <c:pt idx="2425">
                  <c:v>588832.7529015101</c:v>
                </c:pt>
                <c:pt idx="2426">
                  <c:v>588764.71090150974</c:v>
                </c:pt>
                <c:pt idx="2427">
                  <c:v>584055.6354015097</c:v>
                </c:pt>
                <c:pt idx="2428">
                  <c:v>601494.39590150979</c:v>
                </c:pt>
                <c:pt idx="2429">
                  <c:v>608091.11940150987</c:v>
                </c:pt>
                <c:pt idx="2430">
                  <c:v>594946.89990150952</c:v>
                </c:pt>
                <c:pt idx="2431">
                  <c:v>605068.87940150988</c:v>
                </c:pt>
                <c:pt idx="2432">
                  <c:v>586683.81040150998</c:v>
                </c:pt>
                <c:pt idx="2433">
                  <c:v>573243.56490150956</c:v>
                </c:pt>
                <c:pt idx="2434">
                  <c:v>575198.71740150952</c:v>
                </c:pt>
                <c:pt idx="2435">
                  <c:v>615179.75790150999</c:v>
                </c:pt>
                <c:pt idx="2436">
                  <c:v>587669.0529015098</c:v>
                </c:pt>
                <c:pt idx="2437">
                  <c:v>580443.85390150966</c:v>
                </c:pt>
                <c:pt idx="2438">
                  <c:v>582042.6829015098</c:v>
                </c:pt>
                <c:pt idx="2439">
                  <c:v>571034.10190150968</c:v>
                </c:pt>
                <c:pt idx="2440">
                  <c:v>573309.00740150956</c:v>
                </c:pt>
                <c:pt idx="2441">
                  <c:v>609213.26190150983</c:v>
                </c:pt>
                <c:pt idx="2442">
                  <c:v>596626.69440150994</c:v>
                </c:pt>
                <c:pt idx="2443">
                  <c:v>608428.9399015099</c:v>
                </c:pt>
                <c:pt idx="2444">
                  <c:v>590197.96490150981</c:v>
                </c:pt>
                <c:pt idx="2445">
                  <c:v>593443.22590150952</c:v>
                </c:pt>
                <c:pt idx="2446">
                  <c:v>575982.53090150957</c:v>
                </c:pt>
                <c:pt idx="2447">
                  <c:v>588883.35240150976</c:v>
                </c:pt>
                <c:pt idx="2448">
                  <c:v>607419.54290150979</c:v>
                </c:pt>
                <c:pt idx="2449">
                  <c:v>622261.60240151</c:v>
                </c:pt>
                <c:pt idx="2450">
                  <c:v>592190.08390150976</c:v>
                </c:pt>
                <c:pt idx="2451">
                  <c:v>620686.89340150985</c:v>
                </c:pt>
                <c:pt idx="2452">
                  <c:v>576827.79140150966</c:v>
                </c:pt>
                <c:pt idx="2453">
                  <c:v>588333.58290150994</c:v>
                </c:pt>
                <c:pt idx="2454">
                  <c:v>579105.5104015097</c:v>
                </c:pt>
                <c:pt idx="2455">
                  <c:v>592491.42190150986</c:v>
                </c:pt>
                <c:pt idx="2456">
                  <c:v>601849.89040150982</c:v>
                </c:pt>
                <c:pt idx="2457">
                  <c:v>584638.01790151</c:v>
                </c:pt>
                <c:pt idx="2458">
                  <c:v>583387.27240150981</c:v>
                </c:pt>
                <c:pt idx="2459">
                  <c:v>574865.88190150971</c:v>
                </c:pt>
                <c:pt idx="2460">
                  <c:v>581411.61040150968</c:v>
                </c:pt>
                <c:pt idx="2461">
                  <c:v>591836.86140150973</c:v>
                </c:pt>
                <c:pt idx="2462">
                  <c:v>576716.16140150966</c:v>
                </c:pt>
                <c:pt idx="2463">
                  <c:v>586059.78640150977</c:v>
                </c:pt>
                <c:pt idx="2464">
                  <c:v>583235.70990150981</c:v>
                </c:pt>
                <c:pt idx="2465">
                  <c:v>634818.11840151006</c:v>
                </c:pt>
                <c:pt idx="2466">
                  <c:v>609129.23490150948</c:v>
                </c:pt>
                <c:pt idx="2467">
                  <c:v>569132.00440150965</c:v>
                </c:pt>
                <c:pt idx="2468">
                  <c:v>613343.98090150976</c:v>
                </c:pt>
                <c:pt idx="2469">
                  <c:v>605766.13290150964</c:v>
                </c:pt>
                <c:pt idx="2470">
                  <c:v>582487.70240150974</c:v>
                </c:pt>
                <c:pt idx="2471">
                  <c:v>588801.63640150987</c:v>
                </c:pt>
                <c:pt idx="2472">
                  <c:v>609744.47540151002</c:v>
                </c:pt>
                <c:pt idx="2473">
                  <c:v>583442.00590150943</c:v>
                </c:pt>
                <c:pt idx="2474">
                  <c:v>592498.81690150977</c:v>
                </c:pt>
                <c:pt idx="2475">
                  <c:v>584819.45240150974</c:v>
                </c:pt>
                <c:pt idx="2476">
                  <c:v>592297.43040150986</c:v>
                </c:pt>
                <c:pt idx="2477">
                  <c:v>580114.67190150975</c:v>
                </c:pt>
                <c:pt idx="2478">
                  <c:v>601118.9139015096</c:v>
                </c:pt>
                <c:pt idx="2479">
                  <c:v>602223.83590150985</c:v>
                </c:pt>
                <c:pt idx="2480">
                  <c:v>637765.33290151006</c:v>
                </c:pt>
                <c:pt idx="2481">
                  <c:v>578813.12540150958</c:v>
                </c:pt>
                <c:pt idx="2482">
                  <c:v>592396.82190150954</c:v>
                </c:pt>
                <c:pt idx="2483">
                  <c:v>613655.61590150988</c:v>
                </c:pt>
                <c:pt idx="2484">
                  <c:v>592347.64990150975</c:v>
                </c:pt>
                <c:pt idx="2485">
                  <c:v>578599.32590150961</c:v>
                </c:pt>
                <c:pt idx="2486">
                  <c:v>603334.56440150971</c:v>
                </c:pt>
                <c:pt idx="2487">
                  <c:v>605678.66440150992</c:v>
                </c:pt>
                <c:pt idx="2488">
                  <c:v>588290.65940150979</c:v>
                </c:pt>
                <c:pt idx="2489">
                  <c:v>630408.47290150984</c:v>
                </c:pt>
                <c:pt idx="2490">
                  <c:v>600458.36490150983</c:v>
                </c:pt>
                <c:pt idx="2491">
                  <c:v>589522.09040150989</c:v>
                </c:pt>
                <c:pt idx="2492">
                  <c:v>595564.64840150985</c:v>
                </c:pt>
                <c:pt idx="2493">
                  <c:v>594475.39540150971</c:v>
                </c:pt>
                <c:pt idx="2494">
                  <c:v>607325.75040150993</c:v>
                </c:pt>
                <c:pt idx="2495">
                  <c:v>575864.14740150957</c:v>
                </c:pt>
                <c:pt idx="2496">
                  <c:v>580900.61290150951</c:v>
                </c:pt>
                <c:pt idx="2497">
                  <c:v>604337.80690150964</c:v>
                </c:pt>
                <c:pt idx="2498">
                  <c:v>572306.73040150967</c:v>
                </c:pt>
                <c:pt idx="2499">
                  <c:v>587280.50940150954</c:v>
                </c:pt>
                <c:pt idx="2500">
                  <c:v>611895.9714015096</c:v>
                </c:pt>
                <c:pt idx="2501">
                  <c:v>599363.88190150994</c:v>
                </c:pt>
                <c:pt idx="2502">
                  <c:v>586871.84890150966</c:v>
                </c:pt>
                <c:pt idx="2503">
                  <c:v>626670.59540151025</c:v>
                </c:pt>
                <c:pt idx="2504">
                  <c:v>595607.42040150985</c:v>
                </c:pt>
                <c:pt idx="2505">
                  <c:v>636354.86190150981</c:v>
                </c:pt>
                <c:pt idx="2506">
                  <c:v>595981.31090150983</c:v>
                </c:pt>
                <c:pt idx="2507">
                  <c:v>580333.50540150981</c:v>
                </c:pt>
                <c:pt idx="2508">
                  <c:v>563730.84240150976</c:v>
                </c:pt>
                <c:pt idx="2509">
                  <c:v>593883.03890150983</c:v>
                </c:pt>
                <c:pt idx="2510">
                  <c:v>592613.75990150974</c:v>
                </c:pt>
                <c:pt idx="2511">
                  <c:v>601461.52840150986</c:v>
                </c:pt>
                <c:pt idx="2512">
                  <c:v>601561.44040150975</c:v>
                </c:pt>
                <c:pt idx="2513">
                  <c:v>567167.69440150948</c:v>
                </c:pt>
                <c:pt idx="2514">
                  <c:v>581158.11440150975</c:v>
                </c:pt>
                <c:pt idx="2515">
                  <c:v>609106.50090150977</c:v>
                </c:pt>
                <c:pt idx="2516">
                  <c:v>604880.58090150985</c:v>
                </c:pt>
                <c:pt idx="2517">
                  <c:v>581207.90590150957</c:v>
                </c:pt>
                <c:pt idx="2518">
                  <c:v>592174.74040150968</c:v>
                </c:pt>
                <c:pt idx="2519">
                  <c:v>575261.3529015095</c:v>
                </c:pt>
                <c:pt idx="2520">
                  <c:v>600699.21940150973</c:v>
                </c:pt>
                <c:pt idx="2521">
                  <c:v>591444.65490150941</c:v>
                </c:pt>
                <c:pt idx="2522">
                  <c:v>609919.84640150971</c:v>
                </c:pt>
                <c:pt idx="2523">
                  <c:v>610064.72690150968</c:v>
                </c:pt>
                <c:pt idx="2524">
                  <c:v>602340.23740150966</c:v>
                </c:pt>
                <c:pt idx="2525">
                  <c:v>575858.66190150962</c:v>
                </c:pt>
                <c:pt idx="2526">
                  <c:v>603421.02890150971</c:v>
                </c:pt>
                <c:pt idx="2527">
                  <c:v>627247.82740150997</c:v>
                </c:pt>
                <c:pt idx="2528">
                  <c:v>574450.28040150949</c:v>
                </c:pt>
                <c:pt idx="2529">
                  <c:v>600269.43340150989</c:v>
                </c:pt>
                <c:pt idx="2530">
                  <c:v>586247.90190150973</c:v>
                </c:pt>
                <c:pt idx="2531">
                  <c:v>613883.07540150988</c:v>
                </c:pt>
                <c:pt idx="2532">
                  <c:v>578747.8734015096</c:v>
                </c:pt>
                <c:pt idx="2533">
                  <c:v>593777.49290150986</c:v>
                </c:pt>
                <c:pt idx="2534">
                  <c:v>563752.19890150975</c:v>
                </c:pt>
                <c:pt idx="2535">
                  <c:v>580668.31540150975</c:v>
                </c:pt>
                <c:pt idx="2536">
                  <c:v>583072.32790150959</c:v>
                </c:pt>
                <c:pt idx="2537">
                  <c:v>609254.02140150976</c:v>
                </c:pt>
                <c:pt idx="2538">
                  <c:v>602562.59140150971</c:v>
                </c:pt>
                <c:pt idx="2539">
                  <c:v>593700.06040150987</c:v>
                </c:pt>
                <c:pt idx="2540">
                  <c:v>602443.43340151</c:v>
                </c:pt>
                <c:pt idx="2541">
                  <c:v>572229.1794015097</c:v>
                </c:pt>
                <c:pt idx="2542">
                  <c:v>615564.00190150971</c:v>
                </c:pt>
                <c:pt idx="2543">
                  <c:v>592227.86140150973</c:v>
                </c:pt>
                <c:pt idx="2544">
                  <c:v>569933.21940150962</c:v>
                </c:pt>
                <c:pt idx="2545">
                  <c:v>586065.67990150966</c:v>
                </c:pt>
                <c:pt idx="2546">
                  <c:v>608241.54140150978</c:v>
                </c:pt>
                <c:pt idx="2547">
                  <c:v>601765.33890150965</c:v>
                </c:pt>
                <c:pt idx="2548">
                  <c:v>571583.91590150981</c:v>
                </c:pt>
                <c:pt idx="2549">
                  <c:v>594677.27040150971</c:v>
                </c:pt>
                <c:pt idx="2550">
                  <c:v>590842.99790150975</c:v>
                </c:pt>
                <c:pt idx="2551">
                  <c:v>545270.6094015094</c:v>
                </c:pt>
                <c:pt idx="2552">
                  <c:v>586244.08890150976</c:v>
                </c:pt>
                <c:pt idx="2553">
                  <c:v>617682.83140150993</c:v>
                </c:pt>
                <c:pt idx="2554">
                  <c:v>578104.9964015095</c:v>
                </c:pt>
                <c:pt idx="2555">
                  <c:v>600258.05840150989</c:v>
                </c:pt>
                <c:pt idx="2556">
                  <c:v>599540.19390150975</c:v>
                </c:pt>
                <c:pt idx="2557">
                  <c:v>609353.4259015097</c:v>
                </c:pt>
                <c:pt idx="2558">
                  <c:v>583066.49290150951</c:v>
                </c:pt>
                <c:pt idx="2559">
                  <c:v>626775.89140150999</c:v>
                </c:pt>
                <c:pt idx="2560">
                  <c:v>600685.79940150969</c:v>
                </c:pt>
                <c:pt idx="2561">
                  <c:v>594759.08890150976</c:v>
                </c:pt>
                <c:pt idx="2562">
                  <c:v>579762.20840150979</c:v>
                </c:pt>
                <c:pt idx="2563">
                  <c:v>569983.35240150965</c:v>
                </c:pt>
                <c:pt idx="2564">
                  <c:v>579912.25690150983</c:v>
                </c:pt>
                <c:pt idx="2565">
                  <c:v>581654.00540150958</c:v>
                </c:pt>
                <c:pt idx="2566">
                  <c:v>595855.73390150967</c:v>
                </c:pt>
                <c:pt idx="2567">
                  <c:v>606463.73140150995</c:v>
                </c:pt>
                <c:pt idx="2568">
                  <c:v>598102.94940150972</c:v>
                </c:pt>
                <c:pt idx="2569">
                  <c:v>588217.32290150982</c:v>
                </c:pt>
                <c:pt idx="2570">
                  <c:v>597403.58040150953</c:v>
                </c:pt>
                <c:pt idx="2571">
                  <c:v>582718.15190150996</c:v>
                </c:pt>
                <c:pt idx="2572">
                  <c:v>571558.91840150976</c:v>
                </c:pt>
                <c:pt idx="2573">
                  <c:v>591764.30690150987</c:v>
                </c:pt>
                <c:pt idx="2574">
                  <c:v>578955.69690150954</c:v>
                </c:pt>
                <c:pt idx="2575">
                  <c:v>614297.98990150972</c:v>
                </c:pt>
                <c:pt idx="2576">
                  <c:v>582505.76940150978</c:v>
                </c:pt>
                <c:pt idx="2577">
                  <c:v>584496.82290150982</c:v>
                </c:pt>
                <c:pt idx="2578">
                  <c:v>585255.29490150977</c:v>
                </c:pt>
                <c:pt idx="2579">
                  <c:v>578770.50090150977</c:v>
                </c:pt>
                <c:pt idx="2580">
                  <c:v>591540.15590150957</c:v>
                </c:pt>
                <c:pt idx="2581">
                  <c:v>603132.70590150985</c:v>
                </c:pt>
                <c:pt idx="2582">
                  <c:v>606212.61790150986</c:v>
                </c:pt>
                <c:pt idx="2583">
                  <c:v>593584.30040150974</c:v>
                </c:pt>
                <c:pt idx="2584">
                  <c:v>578741.56040150975</c:v>
                </c:pt>
                <c:pt idx="2585">
                  <c:v>607228.71090150974</c:v>
                </c:pt>
                <c:pt idx="2586">
                  <c:v>595193.99340150971</c:v>
                </c:pt>
                <c:pt idx="2587">
                  <c:v>601403.35940150963</c:v>
                </c:pt>
                <c:pt idx="2588">
                  <c:v>583304.06440150959</c:v>
                </c:pt>
                <c:pt idx="2589">
                  <c:v>591612.87140150974</c:v>
                </c:pt>
                <c:pt idx="2590">
                  <c:v>569227.81690150942</c:v>
                </c:pt>
                <c:pt idx="2591">
                  <c:v>570334.08390150988</c:v>
                </c:pt>
                <c:pt idx="2592">
                  <c:v>609235.83190150978</c:v>
                </c:pt>
                <c:pt idx="2593">
                  <c:v>585996.05240150983</c:v>
                </c:pt>
                <c:pt idx="2594">
                  <c:v>626974.59090151009</c:v>
                </c:pt>
                <c:pt idx="2595">
                  <c:v>586558.47740150988</c:v>
                </c:pt>
                <c:pt idx="2596">
                  <c:v>568930.90940150968</c:v>
                </c:pt>
                <c:pt idx="2597">
                  <c:v>581386.05690150964</c:v>
                </c:pt>
                <c:pt idx="2598">
                  <c:v>569838.48990150972</c:v>
                </c:pt>
                <c:pt idx="2599">
                  <c:v>569561.90490150952</c:v>
                </c:pt>
                <c:pt idx="2600">
                  <c:v>568604.83990150969</c:v>
                </c:pt>
                <c:pt idx="2601">
                  <c:v>601684.6899015099</c:v>
                </c:pt>
                <c:pt idx="2602">
                  <c:v>585793.99940150976</c:v>
                </c:pt>
                <c:pt idx="2603">
                  <c:v>572452.93840150966</c:v>
                </c:pt>
                <c:pt idx="2604">
                  <c:v>574671.81590150972</c:v>
                </c:pt>
                <c:pt idx="2605">
                  <c:v>635190.68790150981</c:v>
                </c:pt>
                <c:pt idx="2606">
                  <c:v>596272.50640150975</c:v>
                </c:pt>
                <c:pt idx="2607">
                  <c:v>587171.59440150962</c:v>
                </c:pt>
                <c:pt idx="2608">
                  <c:v>597846.36640150961</c:v>
                </c:pt>
                <c:pt idx="2609">
                  <c:v>584067.57540150988</c:v>
                </c:pt>
                <c:pt idx="2610">
                  <c:v>596816.10890150978</c:v>
                </c:pt>
                <c:pt idx="2611">
                  <c:v>621506.1794015097</c:v>
                </c:pt>
                <c:pt idx="2612">
                  <c:v>613909.78340150975</c:v>
                </c:pt>
                <c:pt idx="2613">
                  <c:v>588873.43840150989</c:v>
                </c:pt>
                <c:pt idx="2614">
                  <c:v>617585.35490150983</c:v>
                </c:pt>
                <c:pt idx="2615">
                  <c:v>580232.22440150951</c:v>
                </c:pt>
                <c:pt idx="2616">
                  <c:v>569603.97640150948</c:v>
                </c:pt>
                <c:pt idx="2617">
                  <c:v>564645.1794015097</c:v>
                </c:pt>
                <c:pt idx="2618">
                  <c:v>623208.22040150966</c:v>
                </c:pt>
                <c:pt idx="2619">
                  <c:v>573564.05840150989</c:v>
                </c:pt>
                <c:pt idx="2620">
                  <c:v>593082.37340150983</c:v>
                </c:pt>
                <c:pt idx="2621">
                  <c:v>595468.03640150966</c:v>
                </c:pt>
                <c:pt idx="2622">
                  <c:v>590758.71340150968</c:v>
                </c:pt>
                <c:pt idx="2623">
                  <c:v>553980.24940150941</c:v>
                </c:pt>
                <c:pt idx="2624">
                  <c:v>565823.89040150959</c:v>
                </c:pt>
                <c:pt idx="2625">
                  <c:v>585628.97540150979</c:v>
                </c:pt>
                <c:pt idx="2626">
                  <c:v>617159.9679015096</c:v>
                </c:pt>
                <c:pt idx="2627">
                  <c:v>576677.42340150964</c:v>
                </c:pt>
                <c:pt idx="2628">
                  <c:v>609863.79840150999</c:v>
                </c:pt>
                <c:pt idx="2629">
                  <c:v>606359.95340150979</c:v>
                </c:pt>
                <c:pt idx="2630">
                  <c:v>600665.18390150985</c:v>
                </c:pt>
                <c:pt idx="2631">
                  <c:v>600265.83690151013</c:v>
                </c:pt>
                <c:pt idx="2632">
                  <c:v>591741.08640150982</c:v>
                </c:pt>
                <c:pt idx="2633">
                  <c:v>609830.87090150977</c:v>
                </c:pt>
                <c:pt idx="2634">
                  <c:v>610173.55540150998</c:v>
                </c:pt>
                <c:pt idx="2635">
                  <c:v>603324.32690150978</c:v>
                </c:pt>
                <c:pt idx="2636">
                  <c:v>589312.49240150989</c:v>
                </c:pt>
                <c:pt idx="2637">
                  <c:v>577323.84540150978</c:v>
                </c:pt>
                <c:pt idx="2638">
                  <c:v>613410.79940150981</c:v>
                </c:pt>
                <c:pt idx="2639">
                  <c:v>589587.03340150986</c:v>
                </c:pt>
                <c:pt idx="2640">
                  <c:v>564903.72940150951</c:v>
                </c:pt>
                <c:pt idx="2641">
                  <c:v>566489.45040150965</c:v>
                </c:pt>
                <c:pt idx="2642">
                  <c:v>569167.47940150951</c:v>
                </c:pt>
                <c:pt idx="2643">
                  <c:v>613223.75740150991</c:v>
                </c:pt>
                <c:pt idx="2644">
                  <c:v>599384.14940150979</c:v>
                </c:pt>
                <c:pt idx="2645">
                  <c:v>597994.2269015098</c:v>
                </c:pt>
                <c:pt idx="2646">
                  <c:v>617594.74840150983</c:v>
                </c:pt>
                <c:pt idx="2647">
                  <c:v>582828.31990150991</c:v>
                </c:pt>
                <c:pt idx="2648">
                  <c:v>610286.33890150976</c:v>
                </c:pt>
                <c:pt idx="2649">
                  <c:v>571729.27490150987</c:v>
                </c:pt>
                <c:pt idx="2650">
                  <c:v>618787.50190150994</c:v>
                </c:pt>
                <c:pt idx="2651">
                  <c:v>556055.4509015095</c:v>
                </c:pt>
                <c:pt idx="2652">
                  <c:v>612987.63640150975</c:v>
                </c:pt>
                <c:pt idx="2653">
                  <c:v>599751.93190150964</c:v>
                </c:pt>
                <c:pt idx="2654">
                  <c:v>570656.03940150957</c:v>
                </c:pt>
                <c:pt idx="2655">
                  <c:v>605316.62690150994</c:v>
                </c:pt>
                <c:pt idx="2656">
                  <c:v>567348.23440150963</c:v>
                </c:pt>
                <c:pt idx="2657">
                  <c:v>586970.05940150958</c:v>
                </c:pt>
                <c:pt idx="2658">
                  <c:v>586799.0034015096</c:v>
                </c:pt>
                <c:pt idx="2659">
                  <c:v>575606.9694015095</c:v>
                </c:pt>
                <c:pt idx="2660">
                  <c:v>581371.69840150955</c:v>
                </c:pt>
                <c:pt idx="2661">
                  <c:v>559964.64090150944</c:v>
                </c:pt>
                <c:pt idx="2662">
                  <c:v>602441.9954015098</c:v>
                </c:pt>
                <c:pt idx="2663">
                  <c:v>591002.98740150966</c:v>
                </c:pt>
                <c:pt idx="2664">
                  <c:v>563161.54990150954</c:v>
                </c:pt>
                <c:pt idx="2665">
                  <c:v>566514.41690150963</c:v>
                </c:pt>
                <c:pt idx="2666">
                  <c:v>611911.10990150971</c:v>
                </c:pt>
                <c:pt idx="2667">
                  <c:v>583833.1169015097</c:v>
                </c:pt>
                <c:pt idx="2668">
                  <c:v>569584.40440150956</c:v>
                </c:pt>
                <c:pt idx="2669">
                  <c:v>583211.07740150974</c:v>
                </c:pt>
                <c:pt idx="2670">
                  <c:v>580353.9644015095</c:v>
                </c:pt>
                <c:pt idx="2671">
                  <c:v>573486.67390150973</c:v>
                </c:pt>
                <c:pt idx="2672">
                  <c:v>582828.60290150961</c:v>
                </c:pt>
                <c:pt idx="2673">
                  <c:v>571331.23590150964</c:v>
                </c:pt>
                <c:pt idx="2674">
                  <c:v>585017.58540150966</c:v>
                </c:pt>
                <c:pt idx="2675">
                  <c:v>595707.95290150982</c:v>
                </c:pt>
                <c:pt idx="2676">
                  <c:v>608981.92490150989</c:v>
                </c:pt>
                <c:pt idx="2677">
                  <c:v>572743.53240150958</c:v>
                </c:pt>
                <c:pt idx="2678">
                  <c:v>583185.25790150987</c:v>
                </c:pt>
                <c:pt idx="2679">
                  <c:v>589967.45890150988</c:v>
                </c:pt>
                <c:pt idx="2680">
                  <c:v>582671.73640150973</c:v>
                </c:pt>
                <c:pt idx="2681">
                  <c:v>600104.76390150981</c:v>
                </c:pt>
                <c:pt idx="2682">
                  <c:v>565941.5879015096</c:v>
                </c:pt>
                <c:pt idx="2683">
                  <c:v>595710.0259015098</c:v>
                </c:pt>
                <c:pt idx="2684">
                  <c:v>610457.27390150982</c:v>
                </c:pt>
                <c:pt idx="2685">
                  <c:v>574004.04540150973</c:v>
                </c:pt>
                <c:pt idx="2686">
                  <c:v>612996.87590150977</c:v>
                </c:pt>
                <c:pt idx="2687">
                  <c:v>589044.25490150962</c:v>
                </c:pt>
                <c:pt idx="2688">
                  <c:v>597887.17390150973</c:v>
                </c:pt>
                <c:pt idx="2689">
                  <c:v>578207.28440150968</c:v>
                </c:pt>
                <c:pt idx="2690">
                  <c:v>618918.45690151001</c:v>
                </c:pt>
                <c:pt idx="2691">
                  <c:v>594883.02440150967</c:v>
                </c:pt>
                <c:pt idx="2692">
                  <c:v>579354.60090150975</c:v>
                </c:pt>
                <c:pt idx="2693">
                  <c:v>586492.4294015097</c:v>
                </c:pt>
                <c:pt idx="2694">
                  <c:v>587513.4429015097</c:v>
                </c:pt>
                <c:pt idx="2695">
                  <c:v>596773.97990150994</c:v>
                </c:pt>
                <c:pt idx="2696">
                  <c:v>565913.09190150979</c:v>
                </c:pt>
                <c:pt idx="2697">
                  <c:v>582289.2539015098</c:v>
                </c:pt>
                <c:pt idx="2698">
                  <c:v>589346.78140150942</c:v>
                </c:pt>
                <c:pt idx="2699">
                  <c:v>610318.88190151006</c:v>
                </c:pt>
                <c:pt idx="2700">
                  <c:v>624933.00790150987</c:v>
                </c:pt>
                <c:pt idx="2701">
                  <c:v>596894.47840150958</c:v>
                </c:pt>
                <c:pt idx="2702">
                  <c:v>625632.69590150996</c:v>
                </c:pt>
                <c:pt idx="2703">
                  <c:v>590340.27190150984</c:v>
                </c:pt>
                <c:pt idx="2704">
                  <c:v>570108.09090150986</c:v>
                </c:pt>
                <c:pt idx="2705">
                  <c:v>581364.49640150985</c:v>
                </c:pt>
                <c:pt idx="2706">
                  <c:v>567997.7704015096</c:v>
                </c:pt>
                <c:pt idx="2707">
                  <c:v>586140.48890150979</c:v>
                </c:pt>
                <c:pt idx="2708">
                  <c:v>561570.73540150968</c:v>
                </c:pt>
                <c:pt idx="2709">
                  <c:v>576039.45440150949</c:v>
                </c:pt>
                <c:pt idx="2710">
                  <c:v>596893.84740150976</c:v>
                </c:pt>
                <c:pt idx="2711">
                  <c:v>565893.45640150947</c:v>
                </c:pt>
                <c:pt idx="2712">
                  <c:v>606252.31740150996</c:v>
                </c:pt>
                <c:pt idx="2713">
                  <c:v>578706.85040150955</c:v>
                </c:pt>
                <c:pt idx="2714">
                  <c:v>583331.25690150959</c:v>
                </c:pt>
                <c:pt idx="2715">
                  <c:v>569577.94390150963</c:v>
                </c:pt>
                <c:pt idx="2716">
                  <c:v>587877.10040150944</c:v>
                </c:pt>
                <c:pt idx="2717">
                  <c:v>597496.96090150962</c:v>
                </c:pt>
                <c:pt idx="2718">
                  <c:v>586006.02240150969</c:v>
                </c:pt>
                <c:pt idx="2719">
                  <c:v>582689.68940150959</c:v>
                </c:pt>
                <c:pt idx="2720">
                  <c:v>617056.49940150999</c:v>
                </c:pt>
                <c:pt idx="2721">
                  <c:v>578780.66990150965</c:v>
                </c:pt>
                <c:pt idx="2722">
                  <c:v>592381.41390150972</c:v>
                </c:pt>
                <c:pt idx="2723">
                  <c:v>583326.77340150974</c:v>
                </c:pt>
                <c:pt idx="2724">
                  <c:v>579365.93640150945</c:v>
                </c:pt>
                <c:pt idx="2725">
                  <c:v>565480.77240150969</c:v>
                </c:pt>
                <c:pt idx="2726">
                  <c:v>598107.49340150994</c:v>
                </c:pt>
                <c:pt idx="2727">
                  <c:v>614879.24990150973</c:v>
                </c:pt>
                <c:pt idx="2728">
                  <c:v>626763.82890150975</c:v>
                </c:pt>
                <c:pt idx="2729">
                  <c:v>612800.02090150979</c:v>
                </c:pt>
                <c:pt idx="2730">
                  <c:v>572405.96790150984</c:v>
                </c:pt>
                <c:pt idx="2731">
                  <c:v>579303.81090150983</c:v>
                </c:pt>
                <c:pt idx="2732">
                  <c:v>588863.49590150965</c:v>
                </c:pt>
                <c:pt idx="2733">
                  <c:v>620734.31840150978</c:v>
                </c:pt>
                <c:pt idx="2734">
                  <c:v>572706.99540150969</c:v>
                </c:pt>
                <c:pt idx="2735">
                  <c:v>614357.27140150988</c:v>
                </c:pt>
                <c:pt idx="2736">
                  <c:v>570607.0394015098</c:v>
                </c:pt>
                <c:pt idx="2737">
                  <c:v>614777.10940150975</c:v>
                </c:pt>
                <c:pt idx="2738">
                  <c:v>610197.03690150962</c:v>
                </c:pt>
                <c:pt idx="2739">
                  <c:v>586462.68140150968</c:v>
                </c:pt>
                <c:pt idx="2740">
                  <c:v>606625.20790150971</c:v>
                </c:pt>
                <c:pt idx="2741">
                  <c:v>604861.20590150985</c:v>
                </c:pt>
                <c:pt idx="2742">
                  <c:v>577164.59640150983</c:v>
                </c:pt>
                <c:pt idx="2743">
                  <c:v>571659.97240150941</c:v>
                </c:pt>
                <c:pt idx="2744">
                  <c:v>571633.26740150957</c:v>
                </c:pt>
                <c:pt idx="2745">
                  <c:v>589664.46990150958</c:v>
                </c:pt>
                <c:pt idx="2746">
                  <c:v>596901.50740150979</c:v>
                </c:pt>
                <c:pt idx="2747">
                  <c:v>594638.90540150949</c:v>
                </c:pt>
                <c:pt idx="2748">
                  <c:v>575399.91140150954</c:v>
                </c:pt>
                <c:pt idx="2749">
                  <c:v>608671.33590150974</c:v>
                </c:pt>
                <c:pt idx="2750">
                  <c:v>599712.96290150972</c:v>
                </c:pt>
                <c:pt idx="2751">
                  <c:v>603941.24340150994</c:v>
                </c:pt>
                <c:pt idx="2752">
                  <c:v>607386.50590150978</c:v>
                </c:pt>
                <c:pt idx="2753">
                  <c:v>625953.13340150972</c:v>
                </c:pt>
                <c:pt idx="2754">
                  <c:v>603739.83390150988</c:v>
                </c:pt>
                <c:pt idx="2755">
                  <c:v>608755.02190150996</c:v>
                </c:pt>
                <c:pt idx="2756">
                  <c:v>573411.72340150969</c:v>
                </c:pt>
                <c:pt idx="2757">
                  <c:v>577489.55590150971</c:v>
                </c:pt>
                <c:pt idx="2758">
                  <c:v>580809.74640150962</c:v>
                </c:pt>
                <c:pt idx="2759">
                  <c:v>617153.18490150967</c:v>
                </c:pt>
                <c:pt idx="2760">
                  <c:v>611748.40890150983</c:v>
                </c:pt>
                <c:pt idx="2761">
                  <c:v>565416.28490150953</c:v>
                </c:pt>
                <c:pt idx="2762">
                  <c:v>627804.4989015098</c:v>
                </c:pt>
                <c:pt idx="2763">
                  <c:v>601518.13990150986</c:v>
                </c:pt>
                <c:pt idx="2764">
                  <c:v>609777.79940150958</c:v>
                </c:pt>
                <c:pt idx="2765">
                  <c:v>591517.44740150985</c:v>
                </c:pt>
                <c:pt idx="2766">
                  <c:v>588557.47240150976</c:v>
                </c:pt>
                <c:pt idx="2767">
                  <c:v>604270.15040150972</c:v>
                </c:pt>
                <c:pt idx="2768">
                  <c:v>585699.87140150985</c:v>
                </c:pt>
                <c:pt idx="2769">
                  <c:v>586330.33940150985</c:v>
                </c:pt>
                <c:pt idx="2770">
                  <c:v>566076.78590150957</c:v>
                </c:pt>
                <c:pt idx="2771">
                  <c:v>578616.23490150971</c:v>
                </c:pt>
                <c:pt idx="2772">
                  <c:v>599274.73590150976</c:v>
                </c:pt>
                <c:pt idx="2773">
                  <c:v>601158.76790150977</c:v>
                </c:pt>
                <c:pt idx="2774">
                  <c:v>587466.0964015096</c:v>
                </c:pt>
                <c:pt idx="2775">
                  <c:v>588997.55240150949</c:v>
                </c:pt>
                <c:pt idx="2776">
                  <c:v>565026.24390150979</c:v>
                </c:pt>
                <c:pt idx="2777">
                  <c:v>590854.56440150971</c:v>
                </c:pt>
                <c:pt idx="2778">
                  <c:v>614688.6309015099</c:v>
                </c:pt>
                <c:pt idx="2779">
                  <c:v>560012.14590150968</c:v>
                </c:pt>
                <c:pt idx="2780">
                  <c:v>596590.99990150961</c:v>
                </c:pt>
                <c:pt idx="2781">
                  <c:v>590519.18740150961</c:v>
                </c:pt>
                <c:pt idx="2782">
                  <c:v>614589.53590150992</c:v>
                </c:pt>
                <c:pt idx="2783">
                  <c:v>596057.30040150986</c:v>
                </c:pt>
                <c:pt idx="2784">
                  <c:v>585016.31340150977</c:v>
                </c:pt>
                <c:pt idx="2785">
                  <c:v>603508.05640150979</c:v>
                </c:pt>
                <c:pt idx="2786">
                  <c:v>591760.03590150969</c:v>
                </c:pt>
                <c:pt idx="2787">
                  <c:v>585499.69690150965</c:v>
                </c:pt>
                <c:pt idx="2788">
                  <c:v>599190.90790151001</c:v>
                </c:pt>
                <c:pt idx="2789">
                  <c:v>573365.9769015098</c:v>
                </c:pt>
                <c:pt idx="2790">
                  <c:v>600612.28690150985</c:v>
                </c:pt>
                <c:pt idx="2791">
                  <c:v>575477.5324015097</c:v>
                </c:pt>
                <c:pt idx="2792">
                  <c:v>571835.5729015097</c:v>
                </c:pt>
                <c:pt idx="2793">
                  <c:v>592224.53640150954</c:v>
                </c:pt>
                <c:pt idx="2794">
                  <c:v>597581.13790150965</c:v>
                </c:pt>
                <c:pt idx="2795">
                  <c:v>600832.23240151</c:v>
                </c:pt>
                <c:pt idx="2796">
                  <c:v>599069.38340151007</c:v>
                </c:pt>
                <c:pt idx="2797">
                  <c:v>573119.1829015098</c:v>
                </c:pt>
                <c:pt idx="2798">
                  <c:v>588716.68140150968</c:v>
                </c:pt>
                <c:pt idx="2799">
                  <c:v>618727.91790150967</c:v>
                </c:pt>
                <c:pt idx="2800">
                  <c:v>611812.50040150969</c:v>
                </c:pt>
                <c:pt idx="2801">
                  <c:v>571676.27490150963</c:v>
                </c:pt>
                <c:pt idx="2802">
                  <c:v>614368.19840150955</c:v>
                </c:pt>
                <c:pt idx="2803">
                  <c:v>573030.86840150971</c:v>
                </c:pt>
                <c:pt idx="2804">
                  <c:v>601464.76340150973</c:v>
                </c:pt>
                <c:pt idx="2805">
                  <c:v>618088.94490150991</c:v>
                </c:pt>
                <c:pt idx="2806">
                  <c:v>596894.39240150969</c:v>
                </c:pt>
                <c:pt idx="2807">
                  <c:v>576751.67440150958</c:v>
                </c:pt>
                <c:pt idx="2808">
                  <c:v>554717.72490150947</c:v>
                </c:pt>
                <c:pt idx="2809">
                  <c:v>582299.71490150958</c:v>
                </c:pt>
                <c:pt idx="2810">
                  <c:v>600933.24840150983</c:v>
                </c:pt>
                <c:pt idx="2811">
                  <c:v>592317.23390150978</c:v>
                </c:pt>
                <c:pt idx="2812">
                  <c:v>608842.53540150984</c:v>
                </c:pt>
                <c:pt idx="2813">
                  <c:v>596158.28740150982</c:v>
                </c:pt>
                <c:pt idx="2814">
                  <c:v>590077.13690150972</c:v>
                </c:pt>
                <c:pt idx="2815">
                  <c:v>576229.48140150949</c:v>
                </c:pt>
                <c:pt idx="2816">
                  <c:v>588141.44290150981</c:v>
                </c:pt>
                <c:pt idx="2817">
                  <c:v>576653.59240150976</c:v>
                </c:pt>
                <c:pt idx="2818">
                  <c:v>582411.86040150968</c:v>
                </c:pt>
                <c:pt idx="2819">
                  <c:v>576849.86840150971</c:v>
                </c:pt>
                <c:pt idx="2820">
                  <c:v>607173.67040150997</c:v>
                </c:pt>
                <c:pt idx="2821">
                  <c:v>592472.56190150965</c:v>
                </c:pt>
                <c:pt idx="2822">
                  <c:v>579827.98240150954</c:v>
                </c:pt>
                <c:pt idx="2823">
                  <c:v>622934.5749015098</c:v>
                </c:pt>
                <c:pt idx="2824">
                  <c:v>574797.6909015096</c:v>
                </c:pt>
                <c:pt idx="2825">
                  <c:v>607630.04140150978</c:v>
                </c:pt>
                <c:pt idx="2826">
                  <c:v>600392.70740150975</c:v>
                </c:pt>
                <c:pt idx="2827">
                  <c:v>574070.59190150967</c:v>
                </c:pt>
                <c:pt idx="2828">
                  <c:v>599238.10390150989</c:v>
                </c:pt>
                <c:pt idx="2829">
                  <c:v>605492.09790150973</c:v>
                </c:pt>
                <c:pt idx="2830">
                  <c:v>558992.6084015097</c:v>
                </c:pt>
                <c:pt idx="2831">
                  <c:v>586987.94540150964</c:v>
                </c:pt>
                <c:pt idx="2832">
                  <c:v>587513.5374015097</c:v>
                </c:pt>
                <c:pt idx="2833">
                  <c:v>591415.98540151003</c:v>
                </c:pt>
                <c:pt idx="2834">
                  <c:v>577705.13440150954</c:v>
                </c:pt>
                <c:pt idx="2835">
                  <c:v>609759.53440150968</c:v>
                </c:pt>
                <c:pt idx="2836">
                  <c:v>607775.89590150991</c:v>
                </c:pt>
                <c:pt idx="2837">
                  <c:v>594693.37490150984</c:v>
                </c:pt>
                <c:pt idx="2838">
                  <c:v>599741.0329015099</c:v>
                </c:pt>
                <c:pt idx="2839">
                  <c:v>589689.17990150978</c:v>
                </c:pt>
                <c:pt idx="2840">
                  <c:v>594279.57040150976</c:v>
                </c:pt>
                <c:pt idx="2841">
                  <c:v>613599.42240150995</c:v>
                </c:pt>
                <c:pt idx="2842">
                  <c:v>602876.22290150984</c:v>
                </c:pt>
                <c:pt idx="2843">
                  <c:v>554142.11840150971</c:v>
                </c:pt>
                <c:pt idx="2844">
                  <c:v>575431.02290150977</c:v>
                </c:pt>
                <c:pt idx="2845">
                  <c:v>583367.20590150973</c:v>
                </c:pt>
                <c:pt idx="2846">
                  <c:v>588841.28740151005</c:v>
                </c:pt>
                <c:pt idx="2847">
                  <c:v>611619.64890150994</c:v>
                </c:pt>
                <c:pt idx="2848">
                  <c:v>602136.03890150937</c:v>
                </c:pt>
                <c:pt idx="2849">
                  <c:v>620497.70040150976</c:v>
                </c:pt>
                <c:pt idx="2850">
                  <c:v>587623.62640150986</c:v>
                </c:pt>
                <c:pt idx="2851">
                  <c:v>588447.95590150973</c:v>
                </c:pt>
                <c:pt idx="2852">
                  <c:v>605565.90590150992</c:v>
                </c:pt>
                <c:pt idx="2853">
                  <c:v>560533.66990150954</c:v>
                </c:pt>
                <c:pt idx="2854">
                  <c:v>594776.71940150973</c:v>
                </c:pt>
                <c:pt idx="2855">
                  <c:v>557663.07440150972</c:v>
                </c:pt>
                <c:pt idx="2856">
                  <c:v>590830.96690150956</c:v>
                </c:pt>
                <c:pt idx="2857">
                  <c:v>580815.38790150953</c:v>
                </c:pt>
                <c:pt idx="2858">
                  <c:v>603033.82390150987</c:v>
                </c:pt>
                <c:pt idx="2859">
                  <c:v>588774.78990150976</c:v>
                </c:pt>
                <c:pt idx="2860">
                  <c:v>604730.69040150975</c:v>
                </c:pt>
                <c:pt idx="2861">
                  <c:v>579307.61140150961</c:v>
                </c:pt>
                <c:pt idx="2862">
                  <c:v>579963.02790150978</c:v>
                </c:pt>
                <c:pt idx="2863">
                  <c:v>564648.16890150937</c:v>
                </c:pt>
                <c:pt idx="2864">
                  <c:v>585913.20490150969</c:v>
                </c:pt>
                <c:pt idx="2865">
                  <c:v>619519.59290150984</c:v>
                </c:pt>
                <c:pt idx="2866">
                  <c:v>587462.77890150971</c:v>
                </c:pt>
                <c:pt idx="2867">
                  <c:v>611798.27440150967</c:v>
                </c:pt>
                <c:pt idx="2868">
                  <c:v>569943.82390150963</c:v>
                </c:pt>
                <c:pt idx="2869">
                  <c:v>576255.82390150963</c:v>
                </c:pt>
                <c:pt idx="2870">
                  <c:v>567198.07190150954</c:v>
                </c:pt>
                <c:pt idx="2871">
                  <c:v>576252.38290150964</c:v>
                </c:pt>
                <c:pt idx="2872">
                  <c:v>581396.35790150962</c:v>
                </c:pt>
                <c:pt idx="2873">
                  <c:v>585852.46490150981</c:v>
                </c:pt>
                <c:pt idx="2874">
                  <c:v>569954.9884015097</c:v>
                </c:pt>
                <c:pt idx="2875">
                  <c:v>604190.24240150978</c:v>
                </c:pt>
                <c:pt idx="2876">
                  <c:v>595406.76990150963</c:v>
                </c:pt>
                <c:pt idx="2877">
                  <c:v>596187.1509015098</c:v>
                </c:pt>
                <c:pt idx="2878">
                  <c:v>596278.16590150981</c:v>
                </c:pt>
                <c:pt idx="2879">
                  <c:v>572064.06240150961</c:v>
                </c:pt>
                <c:pt idx="2880">
                  <c:v>582998.57590150984</c:v>
                </c:pt>
                <c:pt idx="2881">
                  <c:v>595885.97940150963</c:v>
                </c:pt>
                <c:pt idx="2882">
                  <c:v>609344.27890150994</c:v>
                </c:pt>
                <c:pt idx="2883">
                  <c:v>625799.18440150993</c:v>
                </c:pt>
                <c:pt idx="2884">
                  <c:v>591669.51540150982</c:v>
                </c:pt>
                <c:pt idx="2885">
                  <c:v>621916.52990150987</c:v>
                </c:pt>
                <c:pt idx="2886">
                  <c:v>571348.71490150958</c:v>
                </c:pt>
                <c:pt idx="2887">
                  <c:v>590037.5459015097</c:v>
                </c:pt>
                <c:pt idx="2888">
                  <c:v>589054.92140150943</c:v>
                </c:pt>
                <c:pt idx="2889">
                  <c:v>577453.90740150982</c:v>
                </c:pt>
                <c:pt idx="2890">
                  <c:v>613038.5174015098</c:v>
                </c:pt>
                <c:pt idx="2891">
                  <c:v>580312.88190150971</c:v>
                </c:pt>
                <c:pt idx="2892">
                  <c:v>596782.54190150963</c:v>
                </c:pt>
                <c:pt idx="2893">
                  <c:v>596641.84640150983</c:v>
                </c:pt>
                <c:pt idx="2894">
                  <c:v>582689.94790150994</c:v>
                </c:pt>
                <c:pt idx="2895">
                  <c:v>570966.20390150964</c:v>
                </c:pt>
                <c:pt idx="2896">
                  <c:v>602600.16090150992</c:v>
                </c:pt>
                <c:pt idx="2897">
                  <c:v>589940.18990150979</c:v>
                </c:pt>
                <c:pt idx="2898">
                  <c:v>580113.89740150957</c:v>
                </c:pt>
                <c:pt idx="2899">
                  <c:v>589534.33940150985</c:v>
                </c:pt>
                <c:pt idx="2900">
                  <c:v>573146.28790150967</c:v>
                </c:pt>
                <c:pt idx="2901">
                  <c:v>581394.9919015097</c:v>
                </c:pt>
                <c:pt idx="2902">
                  <c:v>580649.71690150979</c:v>
                </c:pt>
                <c:pt idx="2903">
                  <c:v>590658.74790150975</c:v>
                </c:pt>
                <c:pt idx="2904">
                  <c:v>588451.6069015098</c:v>
                </c:pt>
                <c:pt idx="2905">
                  <c:v>584613.8654015098</c:v>
                </c:pt>
                <c:pt idx="2906">
                  <c:v>612928.17640150967</c:v>
                </c:pt>
                <c:pt idx="2907">
                  <c:v>589993.11240150977</c:v>
                </c:pt>
                <c:pt idx="2908">
                  <c:v>577444.36990150972</c:v>
                </c:pt>
                <c:pt idx="2909">
                  <c:v>599000.95590150973</c:v>
                </c:pt>
                <c:pt idx="2910">
                  <c:v>570766.81390150974</c:v>
                </c:pt>
                <c:pt idx="2911">
                  <c:v>611804.42440150981</c:v>
                </c:pt>
                <c:pt idx="2912">
                  <c:v>587310.43540150963</c:v>
                </c:pt>
                <c:pt idx="2913">
                  <c:v>571641.72390150954</c:v>
                </c:pt>
                <c:pt idx="2914">
                  <c:v>605797.5679015097</c:v>
                </c:pt>
                <c:pt idx="2915">
                  <c:v>578898.01390150969</c:v>
                </c:pt>
                <c:pt idx="2916">
                  <c:v>591255.56840150966</c:v>
                </c:pt>
                <c:pt idx="2917">
                  <c:v>599859.48840150982</c:v>
                </c:pt>
                <c:pt idx="2918">
                  <c:v>610544.18390150985</c:v>
                </c:pt>
                <c:pt idx="2919">
                  <c:v>589111.00790150976</c:v>
                </c:pt>
                <c:pt idx="2920">
                  <c:v>617101.10490151006</c:v>
                </c:pt>
                <c:pt idx="2921">
                  <c:v>584432.00140150974</c:v>
                </c:pt>
                <c:pt idx="2922">
                  <c:v>602902.11740150978</c:v>
                </c:pt>
                <c:pt idx="2923">
                  <c:v>569804.69890150963</c:v>
                </c:pt>
                <c:pt idx="2924">
                  <c:v>608512.41690150998</c:v>
                </c:pt>
                <c:pt idx="2925">
                  <c:v>597950.18490151002</c:v>
                </c:pt>
                <c:pt idx="2926">
                  <c:v>595118.23140150972</c:v>
                </c:pt>
                <c:pt idx="2927">
                  <c:v>610650.04590150982</c:v>
                </c:pt>
                <c:pt idx="2928">
                  <c:v>604835.0799015098</c:v>
                </c:pt>
                <c:pt idx="2929">
                  <c:v>627116.42790150992</c:v>
                </c:pt>
                <c:pt idx="2930">
                  <c:v>605835.43090151006</c:v>
                </c:pt>
                <c:pt idx="2931">
                  <c:v>584869.66640150989</c:v>
                </c:pt>
                <c:pt idx="2932">
                  <c:v>568190.17440150969</c:v>
                </c:pt>
                <c:pt idx="2933">
                  <c:v>605609.69390150986</c:v>
                </c:pt>
                <c:pt idx="2934">
                  <c:v>587826.80240150972</c:v>
                </c:pt>
                <c:pt idx="2935">
                  <c:v>586950.10290150985</c:v>
                </c:pt>
                <c:pt idx="2936">
                  <c:v>594209.16440150992</c:v>
                </c:pt>
                <c:pt idx="2937">
                  <c:v>603831.08990150969</c:v>
                </c:pt>
                <c:pt idx="2938">
                  <c:v>585448.44640150981</c:v>
                </c:pt>
                <c:pt idx="2939">
                  <c:v>562959.28640150966</c:v>
                </c:pt>
                <c:pt idx="2940">
                  <c:v>565716.1229015094</c:v>
                </c:pt>
                <c:pt idx="2941">
                  <c:v>613529.32140150981</c:v>
                </c:pt>
                <c:pt idx="2942">
                  <c:v>580854.37790150975</c:v>
                </c:pt>
                <c:pt idx="2943">
                  <c:v>588323.94840150955</c:v>
                </c:pt>
                <c:pt idx="2944">
                  <c:v>597448.8739015098</c:v>
                </c:pt>
                <c:pt idx="2945">
                  <c:v>599776.63840150961</c:v>
                </c:pt>
                <c:pt idx="2946">
                  <c:v>586064.03290150978</c:v>
                </c:pt>
                <c:pt idx="2947">
                  <c:v>564507.20490150945</c:v>
                </c:pt>
                <c:pt idx="2948">
                  <c:v>578129.99390150944</c:v>
                </c:pt>
                <c:pt idx="2949">
                  <c:v>607936.58740150987</c:v>
                </c:pt>
                <c:pt idx="2950">
                  <c:v>569198.99390150956</c:v>
                </c:pt>
                <c:pt idx="2951">
                  <c:v>590450.45740150963</c:v>
                </c:pt>
                <c:pt idx="2952">
                  <c:v>587778.80890150962</c:v>
                </c:pt>
                <c:pt idx="2953">
                  <c:v>612413.5174015098</c:v>
                </c:pt>
                <c:pt idx="2954">
                  <c:v>581257.72840150958</c:v>
                </c:pt>
                <c:pt idx="2955">
                  <c:v>596293.31090150971</c:v>
                </c:pt>
                <c:pt idx="2956">
                  <c:v>577571.01340150961</c:v>
                </c:pt>
                <c:pt idx="2957">
                  <c:v>575891.68290150957</c:v>
                </c:pt>
                <c:pt idx="2958">
                  <c:v>582687.31740150973</c:v>
                </c:pt>
                <c:pt idx="2959">
                  <c:v>566670.6419015096</c:v>
                </c:pt>
                <c:pt idx="2960">
                  <c:v>581609.02490150998</c:v>
                </c:pt>
                <c:pt idx="2961">
                  <c:v>589051.18340150977</c:v>
                </c:pt>
                <c:pt idx="2962">
                  <c:v>597875.40340150963</c:v>
                </c:pt>
                <c:pt idx="2963">
                  <c:v>596116.35240150965</c:v>
                </c:pt>
                <c:pt idx="2964">
                  <c:v>602151.81090150983</c:v>
                </c:pt>
                <c:pt idx="2965">
                  <c:v>591089.70540150953</c:v>
                </c:pt>
                <c:pt idx="2966">
                  <c:v>597040.70190150978</c:v>
                </c:pt>
                <c:pt idx="2967">
                  <c:v>576454.36040150956</c:v>
                </c:pt>
                <c:pt idx="2968">
                  <c:v>575253.51840150962</c:v>
                </c:pt>
                <c:pt idx="2969">
                  <c:v>601731.81640150968</c:v>
                </c:pt>
                <c:pt idx="2970">
                  <c:v>587292.28440150968</c:v>
                </c:pt>
                <c:pt idx="2971">
                  <c:v>577057.0459015097</c:v>
                </c:pt>
                <c:pt idx="2972">
                  <c:v>571148.83440150984</c:v>
                </c:pt>
                <c:pt idx="2973">
                  <c:v>590149.23240150954</c:v>
                </c:pt>
                <c:pt idx="2974">
                  <c:v>608339.08190150978</c:v>
                </c:pt>
                <c:pt idx="2975">
                  <c:v>632450.09340150969</c:v>
                </c:pt>
                <c:pt idx="2976">
                  <c:v>598330.05740150972</c:v>
                </c:pt>
                <c:pt idx="2977">
                  <c:v>593375.82990150969</c:v>
                </c:pt>
                <c:pt idx="2978">
                  <c:v>623297.30740150996</c:v>
                </c:pt>
                <c:pt idx="2979">
                  <c:v>593271.16140150977</c:v>
                </c:pt>
                <c:pt idx="2980">
                  <c:v>578039.70990150957</c:v>
                </c:pt>
                <c:pt idx="2981">
                  <c:v>585476.2824015097</c:v>
                </c:pt>
                <c:pt idx="2982">
                  <c:v>618991.31440150994</c:v>
                </c:pt>
                <c:pt idx="2983">
                  <c:v>604923.34890150966</c:v>
                </c:pt>
                <c:pt idx="2984">
                  <c:v>587831.41490151011</c:v>
                </c:pt>
                <c:pt idx="2985">
                  <c:v>612022.88290150976</c:v>
                </c:pt>
                <c:pt idx="2986">
                  <c:v>595270.80040150974</c:v>
                </c:pt>
                <c:pt idx="2987">
                  <c:v>579392.19740150985</c:v>
                </c:pt>
                <c:pt idx="2988">
                  <c:v>633348.9434015099</c:v>
                </c:pt>
                <c:pt idx="2989">
                  <c:v>605011.85340150981</c:v>
                </c:pt>
                <c:pt idx="2990">
                  <c:v>593749.86440150952</c:v>
                </c:pt>
                <c:pt idx="2991">
                  <c:v>606277.95840150979</c:v>
                </c:pt>
                <c:pt idx="2992">
                  <c:v>589611.64540150983</c:v>
                </c:pt>
                <c:pt idx="2993">
                  <c:v>609184.67740150983</c:v>
                </c:pt>
                <c:pt idx="2994">
                  <c:v>610511.73540150991</c:v>
                </c:pt>
                <c:pt idx="2995">
                  <c:v>580787.99490150972</c:v>
                </c:pt>
                <c:pt idx="2996">
                  <c:v>586929.62540150969</c:v>
                </c:pt>
                <c:pt idx="2997">
                  <c:v>591800.11940150964</c:v>
                </c:pt>
                <c:pt idx="2998">
                  <c:v>598078.7624015098</c:v>
                </c:pt>
                <c:pt idx="2999">
                  <c:v>580905.41140150942</c:v>
                </c:pt>
                <c:pt idx="3000">
                  <c:v>576951.89990150952</c:v>
                </c:pt>
                <c:pt idx="3001">
                  <c:v>581808.62090150942</c:v>
                </c:pt>
                <c:pt idx="3002">
                  <c:v>558299.6034015097</c:v>
                </c:pt>
                <c:pt idx="3003">
                  <c:v>593890.23490150971</c:v>
                </c:pt>
                <c:pt idx="3004">
                  <c:v>582771.09140150959</c:v>
                </c:pt>
                <c:pt idx="3005">
                  <c:v>590844.43890150974</c:v>
                </c:pt>
                <c:pt idx="3006">
                  <c:v>610735.73490150983</c:v>
                </c:pt>
                <c:pt idx="3007">
                  <c:v>593029.14540150971</c:v>
                </c:pt>
                <c:pt idx="3008">
                  <c:v>597784.39640150976</c:v>
                </c:pt>
                <c:pt idx="3009">
                  <c:v>584940.26890150981</c:v>
                </c:pt>
                <c:pt idx="3010">
                  <c:v>563453.33040150988</c:v>
                </c:pt>
                <c:pt idx="3011">
                  <c:v>579175.22290150973</c:v>
                </c:pt>
                <c:pt idx="3012">
                  <c:v>605371.1589015096</c:v>
                </c:pt>
                <c:pt idx="3013">
                  <c:v>608631.14090150979</c:v>
                </c:pt>
                <c:pt idx="3014">
                  <c:v>592391.10640150961</c:v>
                </c:pt>
                <c:pt idx="3015">
                  <c:v>598904.98590150964</c:v>
                </c:pt>
                <c:pt idx="3016">
                  <c:v>578680.64990150963</c:v>
                </c:pt>
                <c:pt idx="3017">
                  <c:v>627478.76640150999</c:v>
                </c:pt>
                <c:pt idx="3018">
                  <c:v>595631.09790150984</c:v>
                </c:pt>
                <c:pt idx="3019">
                  <c:v>609808.37790150987</c:v>
                </c:pt>
                <c:pt idx="3020">
                  <c:v>608862.25090150977</c:v>
                </c:pt>
                <c:pt idx="3021">
                  <c:v>576651.23540150956</c:v>
                </c:pt>
                <c:pt idx="3022">
                  <c:v>605900.20890150976</c:v>
                </c:pt>
                <c:pt idx="3023">
                  <c:v>583524.32290150982</c:v>
                </c:pt>
                <c:pt idx="3024">
                  <c:v>564522.4224015096</c:v>
                </c:pt>
                <c:pt idx="3025">
                  <c:v>589430.80290150968</c:v>
                </c:pt>
                <c:pt idx="3026">
                  <c:v>587133.55040150951</c:v>
                </c:pt>
                <c:pt idx="3027">
                  <c:v>580982.9714015096</c:v>
                </c:pt>
                <c:pt idx="3028">
                  <c:v>580756.63890150958</c:v>
                </c:pt>
                <c:pt idx="3029">
                  <c:v>579559.04290150991</c:v>
                </c:pt>
                <c:pt idx="3030">
                  <c:v>618119.11040150991</c:v>
                </c:pt>
                <c:pt idx="3031">
                  <c:v>576552.51440150989</c:v>
                </c:pt>
                <c:pt idx="3032">
                  <c:v>568231.71640150924</c:v>
                </c:pt>
                <c:pt idx="3033">
                  <c:v>568551.21590150963</c:v>
                </c:pt>
                <c:pt idx="3034">
                  <c:v>607036.76790150977</c:v>
                </c:pt>
                <c:pt idx="3035">
                  <c:v>578679.09640150983</c:v>
                </c:pt>
                <c:pt idx="3036">
                  <c:v>560925.06240150961</c:v>
                </c:pt>
                <c:pt idx="3037">
                  <c:v>620384.33040150977</c:v>
                </c:pt>
                <c:pt idx="3038">
                  <c:v>585665.1449015094</c:v>
                </c:pt>
                <c:pt idx="3039">
                  <c:v>584957.43840150966</c:v>
                </c:pt>
                <c:pt idx="3040">
                  <c:v>600912.64790150966</c:v>
                </c:pt>
                <c:pt idx="3041">
                  <c:v>582592.4544015096</c:v>
                </c:pt>
                <c:pt idx="3042">
                  <c:v>592252.40890150971</c:v>
                </c:pt>
                <c:pt idx="3043">
                  <c:v>568288.18040150963</c:v>
                </c:pt>
                <c:pt idx="3044">
                  <c:v>592718.69240150973</c:v>
                </c:pt>
                <c:pt idx="3045">
                  <c:v>583035.91990150954</c:v>
                </c:pt>
                <c:pt idx="3046">
                  <c:v>624387.16040150996</c:v>
                </c:pt>
                <c:pt idx="3047">
                  <c:v>578925.91690150974</c:v>
                </c:pt>
                <c:pt idx="3048">
                  <c:v>615646.65490150952</c:v>
                </c:pt>
                <c:pt idx="3049">
                  <c:v>588480.49690150982</c:v>
                </c:pt>
                <c:pt idx="3050">
                  <c:v>602532.87090150954</c:v>
                </c:pt>
                <c:pt idx="3051">
                  <c:v>593101.33290150971</c:v>
                </c:pt>
                <c:pt idx="3052">
                  <c:v>563161.82990150957</c:v>
                </c:pt>
                <c:pt idx="3053">
                  <c:v>582458.43840150977</c:v>
                </c:pt>
                <c:pt idx="3054">
                  <c:v>579520.97790150973</c:v>
                </c:pt>
                <c:pt idx="3055">
                  <c:v>575315.81190150965</c:v>
                </c:pt>
                <c:pt idx="3056">
                  <c:v>570562.38540150947</c:v>
                </c:pt>
                <c:pt idx="3057">
                  <c:v>583618.06640150957</c:v>
                </c:pt>
                <c:pt idx="3058">
                  <c:v>589147.56990150979</c:v>
                </c:pt>
                <c:pt idx="3059">
                  <c:v>581076.72040150955</c:v>
                </c:pt>
                <c:pt idx="3060">
                  <c:v>575378.48840150994</c:v>
                </c:pt>
                <c:pt idx="3061">
                  <c:v>570900.16640150966</c:v>
                </c:pt>
                <c:pt idx="3062">
                  <c:v>595374.35090150987</c:v>
                </c:pt>
                <c:pt idx="3063">
                  <c:v>555336.5254015096</c:v>
                </c:pt>
                <c:pt idx="3064">
                  <c:v>575403.23340150947</c:v>
                </c:pt>
                <c:pt idx="3065">
                  <c:v>598305.28590150981</c:v>
                </c:pt>
                <c:pt idx="3066">
                  <c:v>617183.16040150996</c:v>
                </c:pt>
                <c:pt idx="3067">
                  <c:v>571694.15590150957</c:v>
                </c:pt>
                <c:pt idx="3068">
                  <c:v>612079.89490150998</c:v>
                </c:pt>
                <c:pt idx="3069">
                  <c:v>577234.49290150986</c:v>
                </c:pt>
                <c:pt idx="3070">
                  <c:v>602157.38040150993</c:v>
                </c:pt>
                <c:pt idx="3071">
                  <c:v>616724.71190150955</c:v>
                </c:pt>
                <c:pt idx="3072">
                  <c:v>579102.41190150962</c:v>
                </c:pt>
                <c:pt idx="3073">
                  <c:v>598439.67040150997</c:v>
                </c:pt>
                <c:pt idx="3074">
                  <c:v>603765.54540150973</c:v>
                </c:pt>
                <c:pt idx="3075">
                  <c:v>585843.21690150944</c:v>
                </c:pt>
                <c:pt idx="3076">
                  <c:v>587358.39690150949</c:v>
                </c:pt>
                <c:pt idx="3077">
                  <c:v>609111.86690150981</c:v>
                </c:pt>
                <c:pt idx="3078">
                  <c:v>603542.4079015099</c:v>
                </c:pt>
                <c:pt idx="3079">
                  <c:v>589559.40740150993</c:v>
                </c:pt>
                <c:pt idx="3080">
                  <c:v>614518.08290150983</c:v>
                </c:pt>
                <c:pt idx="3081">
                  <c:v>587514.3179015097</c:v>
                </c:pt>
                <c:pt idx="3082">
                  <c:v>603166.8319015099</c:v>
                </c:pt>
                <c:pt idx="3083">
                  <c:v>598240.46790150995</c:v>
                </c:pt>
                <c:pt idx="3084">
                  <c:v>600954.01290150953</c:v>
                </c:pt>
                <c:pt idx="3085">
                  <c:v>599190.54890150973</c:v>
                </c:pt>
                <c:pt idx="3086">
                  <c:v>594567.71290150972</c:v>
                </c:pt>
                <c:pt idx="3087">
                  <c:v>558871.02290150954</c:v>
                </c:pt>
                <c:pt idx="3088">
                  <c:v>561280.31990150944</c:v>
                </c:pt>
                <c:pt idx="3089">
                  <c:v>620570.71190150979</c:v>
                </c:pt>
                <c:pt idx="3090">
                  <c:v>576887.04240150971</c:v>
                </c:pt>
                <c:pt idx="3091">
                  <c:v>610729.66740150959</c:v>
                </c:pt>
                <c:pt idx="3092">
                  <c:v>620668.88840150984</c:v>
                </c:pt>
                <c:pt idx="3093">
                  <c:v>603075.10090150987</c:v>
                </c:pt>
                <c:pt idx="3094">
                  <c:v>567790.09090150963</c:v>
                </c:pt>
                <c:pt idx="3095">
                  <c:v>559838.79640150967</c:v>
                </c:pt>
                <c:pt idx="3096">
                  <c:v>602485.60840150982</c:v>
                </c:pt>
                <c:pt idx="3097">
                  <c:v>583418.5814015097</c:v>
                </c:pt>
                <c:pt idx="3098">
                  <c:v>576865.46590150986</c:v>
                </c:pt>
                <c:pt idx="3099">
                  <c:v>628270.08090150985</c:v>
                </c:pt>
                <c:pt idx="3100">
                  <c:v>564838.76390150946</c:v>
                </c:pt>
                <c:pt idx="3101">
                  <c:v>630143.38540150994</c:v>
                </c:pt>
                <c:pt idx="3102">
                  <c:v>602037.07290150982</c:v>
                </c:pt>
                <c:pt idx="3103">
                  <c:v>571844.49840150948</c:v>
                </c:pt>
                <c:pt idx="3104">
                  <c:v>585790.44890150963</c:v>
                </c:pt>
                <c:pt idx="3105">
                  <c:v>604466.0039015098</c:v>
                </c:pt>
                <c:pt idx="3106">
                  <c:v>606331.99390151002</c:v>
                </c:pt>
                <c:pt idx="3107">
                  <c:v>568756.81940150971</c:v>
                </c:pt>
                <c:pt idx="3108">
                  <c:v>612174.7204015099</c:v>
                </c:pt>
                <c:pt idx="3109">
                  <c:v>597284.38290150999</c:v>
                </c:pt>
                <c:pt idx="3110">
                  <c:v>586992.19540150976</c:v>
                </c:pt>
                <c:pt idx="3111">
                  <c:v>632619.5604015101</c:v>
                </c:pt>
                <c:pt idx="3112">
                  <c:v>597288.0749015098</c:v>
                </c:pt>
                <c:pt idx="3113">
                  <c:v>609363.29340150976</c:v>
                </c:pt>
                <c:pt idx="3114">
                  <c:v>592226.93940150982</c:v>
                </c:pt>
                <c:pt idx="3115">
                  <c:v>589311.51090150967</c:v>
                </c:pt>
                <c:pt idx="3116">
                  <c:v>624043.29090150981</c:v>
                </c:pt>
                <c:pt idx="3117">
                  <c:v>588873.29490150965</c:v>
                </c:pt>
                <c:pt idx="3118">
                  <c:v>588349.29040150985</c:v>
                </c:pt>
                <c:pt idx="3119">
                  <c:v>607631.82140150992</c:v>
                </c:pt>
                <c:pt idx="3120">
                  <c:v>564850.7179015096</c:v>
                </c:pt>
                <c:pt idx="3121">
                  <c:v>597921.98890150967</c:v>
                </c:pt>
                <c:pt idx="3122">
                  <c:v>626563.58490150992</c:v>
                </c:pt>
                <c:pt idx="3123">
                  <c:v>599909.49040150992</c:v>
                </c:pt>
                <c:pt idx="3124">
                  <c:v>588919.63790150976</c:v>
                </c:pt>
                <c:pt idx="3125">
                  <c:v>565503.06140150968</c:v>
                </c:pt>
                <c:pt idx="3126">
                  <c:v>602032.87340150971</c:v>
                </c:pt>
                <c:pt idx="3127">
                  <c:v>600810.82540150988</c:v>
                </c:pt>
                <c:pt idx="3128">
                  <c:v>618780.40490150987</c:v>
                </c:pt>
                <c:pt idx="3129">
                  <c:v>623937.98890150967</c:v>
                </c:pt>
                <c:pt idx="3130">
                  <c:v>611695.58990150993</c:v>
                </c:pt>
                <c:pt idx="3131">
                  <c:v>586316.72640150972</c:v>
                </c:pt>
                <c:pt idx="3132">
                  <c:v>582831.17740150983</c:v>
                </c:pt>
                <c:pt idx="3133">
                  <c:v>589059.5579015098</c:v>
                </c:pt>
                <c:pt idx="3134">
                  <c:v>603442.84040150978</c:v>
                </c:pt>
                <c:pt idx="3135">
                  <c:v>591327.04490150977</c:v>
                </c:pt>
                <c:pt idx="3136">
                  <c:v>553718.08190150955</c:v>
                </c:pt>
                <c:pt idx="3137">
                  <c:v>617774.34690150979</c:v>
                </c:pt>
                <c:pt idx="3138">
                  <c:v>595304.65940150968</c:v>
                </c:pt>
                <c:pt idx="3139">
                  <c:v>594617.92540150974</c:v>
                </c:pt>
                <c:pt idx="3140">
                  <c:v>599386.85640150972</c:v>
                </c:pt>
                <c:pt idx="3141">
                  <c:v>601149.40490150987</c:v>
                </c:pt>
                <c:pt idx="3142">
                  <c:v>565540.83540150966</c:v>
                </c:pt>
                <c:pt idx="3143">
                  <c:v>580455.27440150967</c:v>
                </c:pt>
                <c:pt idx="3144">
                  <c:v>599900.63040150958</c:v>
                </c:pt>
                <c:pt idx="3145">
                  <c:v>587171.02640150976</c:v>
                </c:pt>
                <c:pt idx="3146">
                  <c:v>580605.27890150971</c:v>
                </c:pt>
                <c:pt idx="3147">
                  <c:v>610142.72390150989</c:v>
                </c:pt>
                <c:pt idx="3148">
                  <c:v>602655.75290150975</c:v>
                </c:pt>
                <c:pt idx="3149">
                  <c:v>604133.54140150989</c:v>
                </c:pt>
                <c:pt idx="3150">
                  <c:v>565619.72940150951</c:v>
                </c:pt>
                <c:pt idx="3151">
                  <c:v>616248.89490150963</c:v>
                </c:pt>
                <c:pt idx="3152">
                  <c:v>606419.12490150996</c:v>
                </c:pt>
                <c:pt idx="3153">
                  <c:v>560586.84040150954</c:v>
                </c:pt>
                <c:pt idx="3154">
                  <c:v>620974.46790150995</c:v>
                </c:pt>
                <c:pt idx="3155">
                  <c:v>587639.20640150993</c:v>
                </c:pt>
                <c:pt idx="3156">
                  <c:v>576658.65840150951</c:v>
                </c:pt>
                <c:pt idx="3157">
                  <c:v>622909.51190150972</c:v>
                </c:pt>
                <c:pt idx="3158">
                  <c:v>587452.34190150967</c:v>
                </c:pt>
                <c:pt idx="3159">
                  <c:v>578620.58290150971</c:v>
                </c:pt>
                <c:pt idx="3160">
                  <c:v>592577.43490150967</c:v>
                </c:pt>
                <c:pt idx="3161">
                  <c:v>581979.31690150977</c:v>
                </c:pt>
                <c:pt idx="3162">
                  <c:v>614723.97740150988</c:v>
                </c:pt>
                <c:pt idx="3163">
                  <c:v>591540.47390150966</c:v>
                </c:pt>
                <c:pt idx="3164">
                  <c:v>605245.3109015096</c:v>
                </c:pt>
                <c:pt idx="3165">
                  <c:v>589471.97090150975</c:v>
                </c:pt>
                <c:pt idx="3166">
                  <c:v>599287.41690150974</c:v>
                </c:pt>
                <c:pt idx="3167">
                  <c:v>589641.40040150983</c:v>
                </c:pt>
                <c:pt idx="3168">
                  <c:v>596746.56240150996</c:v>
                </c:pt>
                <c:pt idx="3169">
                  <c:v>586275.96640150959</c:v>
                </c:pt>
                <c:pt idx="3170">
                  <c:v>579073.82140150981</c:v>
                </c:pt>
                <c:pt idx="3171">
                  <c:v>603852.12890150992</c:v>
                </c:pt>
                <c:pt idx="3172">
                  <c:v>620595.35140150995</c:v>
                </c:pt>
                <c:pt idx="3173">
                  <c:v>613803.13690150972</c:v>
                </c:pt>
                <c:pt idx="3174">
                  <c:v>587704.98190150969</c:v>
                </c:pt>
                <c:pt idx="3175">
                  <c:v>561816.12390150945</c:v>
                </c:pt>
                <c:pt idx="3176">
                  <c:v>614004.78990150965</c:v>
                </c:pt>
                <c:pt idx="3177">
                  <c:v>569143.55840150977</c:v>
                </c:pt>
                <c:pt idx="3178">
                  <c:v>597753.10790150962</c:v>
                </c:pt>
                <c:pt idx="3179">
                  <c:v>587309.31690150977</c:v>
                </c:pt>
                <c:pt idx="3180">
                  <c:v>595225.58690150967</c:v>
                </c:pt>
                <c:pt idx="3181">
                  <c:v>559959.28090150957</c:v>
                </c:pt>
                <c:pt idx="3182">
                  <c:v>591461.28990150965</c:v>
                </c:pt>
                <c:pt idx="3183">
                  <c:v>592099.58890150976</c:v>
                </c:pt>
                <c:pt idx="3184">
                  <c:v>587738.87990150973</c:v>
                </c:pt>
                <c:pt idx="3185">
                  <c:v>604434.65540150995</c:v>
                </c:pt>
                <c:pt idx="3186">
                  <c:v>594824.4679015096</c:v>
                </c:pt>
                <c:pt idx="3187">
                  <c:v>601602.33440150961</c:v>
                </c:pt>
                <c:pt idx="3188">
                  <c:v>607405.61590150977</c:v>
                </c:pt>
                <c:pt idx="3189">
                  <c:v>600657.14990150975</c:v>
                </c:pt>
                <c:pt idx="3190">
                  <c:v>576785.57890150987</c:v>
                </c:pt>
                <c:pt idx="3191">
                  <c:v>580140.51790150965</c:v>
                </c:pt>
                <c:pt idx="3192">
                  <c:v>610460.50940150989</c:v>
                </c:pt>
                <c:pt idx="3193">
                  <c:v>600983.99790150998</c:v>
                </c:pt>
                <c:pt idx="3194">
                  <c:v>583506.1154015098</c:v>
                </c:pt>
                <c:pt idx="3195">
                  <c:v>597166.56040150975</c:v>
                </c:pt>
                <c:pt idx="3196">
                  <c:v>581311.63590150978</c:v>
                </c:pt>
                <c:pt idx="3197">
                  <c:v>582064.26690150984</c:v>
                </c:pt>
                <c:pt idx="3198">
                  <c:v>573871.61140150973</c:v>
                </c:pt>
                <c:pt idx="3199">
                  <c:v>585517.80440150981</c:v>
                </c:pt>
                <c:pt idx="3200">
                  <c:v>609421.54390150984</c:v>
                </c:pt>
                <c:pt idx="3201">
                  <c:v>615863.45190150978</c:v>
                </c:pt>
                <c:pt idx="3202">
                  <c:v>585861.49640150962</c:v>
                </c:pt>
                <c:pt idx="3203">
                  <c:v>578114.02240150992</c:v>
                </c:pt>
                <c:pt idx="3204">
                  <c:v>574640.67790150957</c:v>
                </c:pt>
                <c:pt idx="3205">
                  <c:v>571385.08290150971</c:v>
                </c:pt>
                <c:pt idx="3206">
                  <c:v>550966.70390150929</c:v>
                </c:pt>
                <c:pt idx="3207">
                  <c:v>586310.29840150999</c:v>
                </c:pt>
                <c:pt idx="3208">
                  <c:v>608521.94790150982</c:v>
                </c:pt>
                <c:pt idx="3209">
                  <c:v>584774.71540150978</c:v>
                </c:pt>
                <c:pt idx="3210">
                  <c:v>586534.6099015096</c:v>
                </c:pt>
                <c:pt idx="3211">
                  <c:v>593974.66540150985</c:v>
                </c:pt>
                <c:pt idx="3212">
                  <c:v>606702.17390150984</c:v>
                </c:pt>
                <c:pt idx="3213">
                  <c:v>562906.75040150981</c:v>
                </c:pt>
                <c:pt idx="3214">
                  <c:v>590322.69590150972</c:v>
                </c:pt>
                <c:pt idx="3215">
                  <c:v>571968.04590150935</c:v>
                </c:pt>
                <c:pt idx="3216">
                  <c:v>601664.05040150986</c:v>
                </c:pt>
                <c:pt idx="3217">
                  <c:v>569335.38440150977</c:v>
                </c:pt>
                <c:pt idx="3218">
                  <c:v>590310.2354015098</c:v>
                </c:pt>
                <c:pt idx="3219">
                  <c:v>580714.24740150967</c:v>
                </c:pt>
                <c:pt idx="3220">
                  <c:v>588232.7319015098</c:v>
                </c:pt>
                <c:pt idx="3221">
                  <c:v>570254.36140150949</c:v>
                </c:pt>
                <c:pt idx="3222">
                  <c:v>587476.89340150973</c:v>
                </c:pt>
                <c:pt idx="3223">
                  <c:v>589935.95440150972</c:v>
                </c:pt>
                <c:pt idx="3224">
                  <c:v>595022.12790150975</c:v>
                </c:pt>
                <c:pt idx="3225">
                  <c:v>581631.44040150975</c:v>
                </c:pt>
                <c:pt idx="3226">
                  <c:v>585042.17140150978</c:v>
                </c:pt>
                <c:pt idx="3227">
                  <c:v>585134.47240150964</c:v>
                </c:pt>
                <c:pt idx="3228">
                  <c:v>582732.50190150971</c:v>
                </c:pt>
                <c:pt idx="3229">
                  <c:v>574867.22790150985</c:v>
                </c:pt>
                <c:pt idx="3230">
                  <c:v>595529.28340150986</c:v>
                </c:pt>
                <c:pt idx="3231">
                  <c:v>642107.65540150995</c:v>
                </c:pt>
                <c:pt idx="3232">
                  <c:v>589606.2404015098</c:v>
                </c:pt>
                <c:pt idx="3233">
                  <c:v>617841.9159015097</c:v>
                </c:pt>
                <c:pt idx="3234">
                  <c:v>620897.60040150979</c:v>
                </c:pt>
                <c:pt idx="3235">
                  <c:v>587824.02190150972</c:v>
                </c:pt>
                <c:pt idx="3236">
                  <c:v>584563.15390150959</c:v>
                </c:pt>
                <c:pt idx="3237">
                  <c:v>562725.71090150962</c:v>
                </c:pt>
                <c:pt idx="3238">
                  <c:v>598252.96390150988</c:v>
                </c:pt>
                <c:pt idx="3239">
                  <c:v>600510.6929015097</c:v>
                </c:pt>
                <c:pt idx="3240">
                  <c:v>600047.08390150976</c:v>
                </c:pt>
                <c:pt idx="3241">
                  <c:v>589711.18040150974</c:v>
                </c:pt>
                <c:pt idx="3242">
                  <c:v>583897.71090150974</c:v>
                </c:pt>
                <c:pt idx="3243">
                  <c:v>552351.33140150947</c:v>
                </c:pt>
                <c:pt idx="3244">
                  <c:v>633816.39590150991</c:v>
                </c:pt>
                <c:pt idx="3245">
                  <c:v>607173.44490150979</c:v>
                </c:pt>
                <c:pt idx="3246">
                  <c:v>591888.52690150973</c:v>
                </c:pt>
                <c:pt idx="3247">
                  <c:v>574626.29440150945</c:v>
                </c:pt>
                <c:pt idx="3248">
                  <c:v>580442.58040150988</c:v>
                </c:pt>
                <c:pt idx="3249">
                  <c:v>588828.25190150971</c:v>
                </c:pt>
                <c:pt idx="3250">
                  <c:v>603020.98990150983</c:v>
                </c:pt>
                <c:pt idx="3251">
                  <c:v>595435.31240150949</c:v>
                </c:pt>
                <c:pt idx="3252">
                  <c:v>567530.39490150963</c:v>
                </c:pt>
                <c:pt idx="3253">
                  <c:v>576186.4884015097</c:v>
                </c:pt>
                <c:pt idx="3254">
                  <c:v>590101.09090150963</c:v>
                </c:pt>
                <c:pt idx="3255">
                  <c:v>589443.9429015097</c:v>
                </c:pt>
                <c:pt idx="3256">
                  <c:v>600642.66240150994</c:v>
                </c:pt>
                <c:pt idx="3257">
                  <c:v>593531.58340150991</c:v>
                </c:pt>
                <c:pt idx="3258">
                  <c:v>582735.69440150936</c:v>
                </c:pt>
                <c:pt idx="3259">
                  <c:v>594901.31840150966</c:v>
                </c:pt>
                <c:pt idx="3260">
                  <c:v>562551.48640150973</c:v>
                </c:pt>
                <c:pt idx="3261">
                  <c:v>612539.71740150976</c:v>
                </c:pt>
                <c:pt idx="3262">
                  <c:v>573425.82990150945</c:v>
                </c:pt>
                <c:pt idx="3263">
                  <c:v>594788.80040150974</c:v>
                </c:pt>
                <c:pt idx="3264">
                  <c:v>586157.68740150984</c:v>
                </c:pt>
                <c:pt idx="3265">
                  <c:v>568729.56440150959</c:v>
                </c:pt>
                <c:pt idx="3266">
                  <c:v>611898.45540150988</c:v>
                </c:pt>
                <c:pt idx="3267">
                  <c:v>602404.21990150958</c:v>
                </c:pt>
                <c:pt idx="3268">
                  <c:v>595124.49240150978</c:v>
                </c:pt>
                <c:pt idx="3269">
                  <c:v>580330.5674015095</c:v>
                </c:pt>
                <c:pt idx="3270">
                  <c:v>601843.07090150984</c:v>
                </c:pt>
                <c:pt idx="3271">
                  <c:v>584004.5819015099</c:v>
                </c:pt>
                <c:pt idx="3272">
                  <c:v>614886.42440151004</c:v>
                </c:pt>
                <c:pt idx="3273">
                  <c:v>587703.85040150979</c:v>
                </c:pt>
                <c:pt idx="3274">
                  <c:v>590097.92740150983</c:v>
                </c:pt>
                <c:pt idx="3275">
                  <c:v>597706.02390150982</c:v>
                </c:pt>
                <c:pt idx="3276">
                  <c:v>598695.52140150988</c:v>
                </c:pt>
                <c:pt idx="3277">
                  <c:v>580586.92840150988</c:v>
                </c:pt>
                <c:pt idx="3278">
                  <c:v>603597.79390150972</c:v>
                </c:pt>
                <c:pt idx="3279">
                  <c:v>615481.83190151001</c:v>
                </c:pt>
                <c:pt idx="3280">
                  <c:v>582631.3789015098</c:v>
                </c:pt>
                <c:pt idx="3281">
                  <c:v>605240.01540150982</c:v>
                </c:pt>
                <c:pt idx="3282">
                  <c:v>598499.64290150977</c:v>
                </c:pt>
                <c:pt idx="3283">
                  <c:v>599544.0819015099</c:v>
                </c:pt>
                <c:pt idx="3284">
                  <c:v>588130.32240150985</c:v>
                </c:pt>
                <c:pt idx="3285">
                  <c:v>592806.44840150955</c:v>
                </c:pt>
                <c:pt idx="3286">
                  <c:v>567832.18490150967</c:v>
                </c:pt>
                <c:pt idx="3287">
                  <c:v>606013.38590150978</c:v>
                </c:pt>
                <c:pt idx="3288">
                  <c:v>578975.91540150985</c:v>
                </c:pt>
                <c:pt idx="3289">
                  <c:v>561692.45590150973</c:v>
                </c:pt>
                <c:pt idx="3290">
                  <c:v>602569.58040150977</c:v>
                </c:pt>
                <c:pt idx="3291">
                  <c:v>588006.45940150972</c:v>
                </c:pt>
                <c:pt idx="3292">
                  <c:v>615721.57290150994</c:v>
                </c:pt>
                <c:pt idx="3293">
                  <c:v>581083.07890150952</c:v>
                </c:pt>
                <c:pt idx="3294">
                  <c:v>594267.15840150986</c:v>
                </c:pt>
                <c:pt idx="3295">
                  <c:v>574971.54290150967</c:v>
                </c:pt>
                <c:pt idx="3296">
                  <c:v>595867.4424015095</c:v>
                </c:pt>
                <c:pt idx="3297">
                  <c:v>617127.77740150981</c:v>
                </c:pt>
                <c:pt idx="3298">
                  <c:v>595076.05040150974</c:v>
                </c:pt>
                <c:pt idx="3299">
                  <c:v>593959.82440150972</c:v>
                </c:pt>
                <c:pt idx="3300">
                  <c:v>619980.57240150985</c:v>
                </c:pt>
                <c:pt idx="3301">
                  <c:v>590562.88590150967</c:v>
                </c:pt>
                <c:pt idx="3302">
                  <c:v>577065.45640150935</c:v>
                </c:pt>
                <c:pt idx="3303">
                  <c:v>563954.10340150946</c:v>
                </c:pt>
                <c:pt idx="3304">
                  <c:v>586155.41090150969</c:v>
                </c:pt>
                <c:pt idx="3305">
                  <c:v>594587.25790150987</c:v>
                </c:pt>
                <c:pt idx="3306">
                  <c:v>604325.29490150989</c:v>
                </c:pt>
                <c:pt idx="3307">
                  <c:v>601109.84890150966</c:v>
                </c:pt>
                <c:pt idx="3308">
                  <c:v>585342.96490150958</c:v>
                </c:pt>
                <c:pt idx="3309">
                  <c:v>593023.74690150993</c:v>
                </c:pt>
                <c:pt idx="3310">
                  <c:v>560545.87290150963</c:v>
                </c:pt>
                <c:pt idx="3311">
                  <c:v>609112.87440150965</c:v>
                </c:pt>
                <c:pt idx="3312">
                  <c:v>629929.96090150974</c:v>
                </c:pt>
                <c:pt idx="3313">
                  <c:v>587908.9089015096</c:v>
                </c:pt>
                <c:pt idx="3314">
                  <c:v>631296.07790150982</c:v>
                </c:pt>
                <c:pt idx="3315">
                  <c:v>612134.48990150983</c:v>
                </c:pt>
                <c:pt idx="3316">
                  <c:v>590551.71240150975</c:v>
                </c:pt>
                <c:pt idx="3317">
                  <c:v>582657.70390150964</c:v>
                </c:pt>
                <c:pt idx="3318">
                  <c:v>576308.4274015096</c:v>
                </c:pt>
                <c:pt idx="3319">
                  <c:v>577972.5124015098</c:v>
                </c:pt>
                <c:pt idx="3320">
                  <c:v>610781.16640150989</c:v>
                </c:pt>
                <c:pt idx="3321">
                  <c:v>588242.58940150961</c:v>
                </c:pt>
                <c:pt idx="3322">
                  <c:v>587437.13890150993</c:v>
                </c:pt>
                <c:pt idx="3323">
                  <c:v>590944.44390150975</c:v>
                </c:pt>
                <c:pt idx="3324">
                  <c:v>595087.60490150994</c:v>
                </c:pt>
                <c:pt idx="3325">
                  <c:v>570100.92040150973</c:v>
                </c:pt>
                <c:pt idx="3326">
                  <c:v>590207.12490150973</c:v>
                </c:pt>
                <c:pt idx="3327">
                  <c:v>593452.72690150968</c:v>
                </c:pt>
                <c:pt idx="3328">
                  <c:v>601925.06590150972</c:v>
                </c:pt>
                <c:pt idx="3329">
                  <c:v>590201.83990150981</c:v>
                </c:pt>
                <c:pt idx="3330">
                  <c:v>582673.51540150959</c:v>
                </c:pt>
                <c:pt idx="3331">
                  <c:v>585105.53840150998</c:v>
                </c:pt>
                <c:pt idx="3332">
                  <c:v>593259.48840150982</c:v>
                </c:pt>
                <c:pt idx="3333">
                  <c:v>586710.97390150966</c:v>
                </c:pt>
                <c:pt idx="3334">
                  <c:v>605866.59640150971</c:v>
                </c:pt>
                <c:pt idx="3335">
                  <c:v>585694.28140150977</c:v>
                </c:pt>
                <c:pt idx="3336">
                  <c:v>581791.38340150996</c:v>
                </c:pt>
                <c:pt idx="3337">
                  <c:v>600380.10040150979</c:v>
                </c:pt>
                <c:pt idx="3338">
                  <c:v>581506.87790150975</c:v>
                </c:pt>
                <c:pt idx="3339">
                  <c:v>636393.86590151</c:v>
                </c:pt>
                <c:pt idx="3340">
                  <c:v>596344.30190150975</c:v>
                </c:pt>
                <c:pt idx="3341">
                  <c:v>585342.8649015096</c:v>
                </c:pt>
                <c:pt idx="3342">
                  <c:v>587071.5474015096</c:v>
                </c:pt>
                <c:pt idx="3343">
                  <c:v>579820.06790150958</c:v>
                </c:pt>
                <c:pt idx="3344">
                  <c:v>574579.63340150961</c:v>
                </c:pt>
                <c:pt idx="3345">
                  <c:v>559063.3664015095</c:v>
                </c:pt>
                <c:pt idx="3346">
                  <c:v>548525.27690150961</c:v>
                </c:pt>
                <c:pt idx="3347">
                  <c:v>641748.19440151006</c:v>
                </c:pt>
                <c:pt idx="3348">
                  <c:v>586196.52190150996</c:v>
                </c:pt>
                <c:pt idx="3349">
                  <c:v>601535.92640150967</c:v>
                </c:pt>
                <c:pt idx="3350">
                  <c:v>575365.06590150984</c:v>
                </c:pt>
                <c:pt idx="3351">
                  <c:v>566724.44390150975</c:v>
                </c:pt>
                <c:pt idx="3352">
                  <c:v>602624.72940150974</c:v>
                </c:pt>
                <c:pt idx="3353">
                  <c:v>591025.93490150967</c:v>
                </c:pt>
                <c:pt idx="3354">
                  <c:v>605981.22640150995</c:v>
                </c:pt>
                <c:pt idx="3355">
                  <c:v>588642.21440150973</c:v>
                </c:pt>
                <c:pt idx="3356">
                  <c:v>602400.05840150989</c:v>
                </c:pt>
                <c:pt idx="3357">
                  <c:v>596535.5929015096</c:v>
                </c:pt>
                <c:pt idx="3358">
                  <c:v>591871.5649015099</c:v>
                </c:pt>
                <c:pt idx="3359">
                  <c:v>585331.41040150973</c:v>
                </c:pt>
                <c:pt idx="3360">
                  <c:v>597077.69090150972</c:v>
                </c:pt>
                <c:pt idx="3361">
                  <c:v>570542.56540150952</c:v>
                </c:pt>
                <c:pt idx="3362">
                  <c:v>578329.80540150951</c:v>
                </c:pt>
                <c:pt idx="3363">
                  <c:v>602229.8994015099</c:v>
                </c:pt>
                <c:pt idx="3364">
                  <c:v>608365.52090150979</c:v>
                </c:pt>
                <c:pt idx="3365">
                  <c:v>593622.62240150955</c:v>
                </c:pt>
                <c:pt idx="3366">
                  <c:v>590832.14890150982</c:v>
                </c:pt>
                <c:pt idx="3367">
                  <c:v>641397.25940150989</c:v>
                </c:pt>
                <c:pt idx="3368">
                  <c:v>636315.96790150984</c:v>
                </c:pt>
                <c:pt idx="3369">
                  <c:v>604702.24990150984</c:v>
                </c:pt>
                <c:pt idx="3370">
                  <c:v>610024.15740150993</c:v>
                </c:pt>
                <c:pt idx="3371">
                  <c:v>583631.47890150978</c:v>
                </c:pt>
                <c:pt idx="3372">
                  <c:v>572058.35040150979</c:v>
                </c:pt>
                <c:pt idx="3373">
                  <c:v>631861.26640150999</c:v>
                </c:pt>
                <c:pt idx="3374">
                  <c:v>590216.57440150983</c:v>
                </c:pt>
                <c:pt idx="3375">
                  <c:v>600166.96840150992</c:v>
                </c:pt>
                <c:pt idx="3376">
                  <c:v>583736.74840150983</c:v>
                </c:pt>
                <c:pt idx="3377">
                  <c:v>601142.59640150971</c:v>
                </c:pt>
                <c:pt idx="3378">
                  <c:v>576459.99040150945</c:v>
                </c:pt>
                <c:pt idx="3379">
                  <c:v>612296.2944015098</c:v>
                </c:pt>
                <c:pt idx="3380">
                  <c:v>586080.62690150959</c:v>
                </c:pt>
                <c:pt idx="3381">
                  <c:v>580599.22540150967</c:v>
                </c:pt>
                <c:pt idx="3382">
                  <c:v>573736.97740150965</c:v>
                </c:pt>
                <c:pt idx="3383">
                  <c:v>585547.41390150972</c:v>
                </c:pt>
                <c:pt idx="3384">
                  <c:v>568157.42740150972</c:v>
                </c:pt>
                <c:pt idx="3385">
                  <c:v>585732.4159015097</c:v>
                </c:pt>
                <c:pt idx="3386">
                  <c:v>587411.51490150974</c:v>
                </c:pt>
                <c:pt idx="3387">
                  <c:v>596776.72690150968</c:v>
                </c:pt>
                <c:pt idx="3388">
                  <c:v>583428.50640150963</c:v>
                </c:pt>
                <c:pt idx="3389">
                  <c:v>590182.05690150987</c:v>
                </c:pt>
                <c:pt idx="3390">
                  <c:v>593391.36640150961</c:v>
                </c:pt>
                <c:pt idx="3391">
                  <c:v>572062.39990150963</c:v>
                </c:pt>
                <c:pt idx="3392">
                  <c:v>573802.7334015097</c:v>
                </c:pt>
                <c:pt idx="3393">
                  <c:v>579731.30340150977</c:v>
                </c:pt>
                <c:pt idx="3394">
                  <c:v>588861.9834015097</c:v>
                </c:pt>
                <c:pt idx="3395">
                  <c:v>586887.7539015098</c:v>
                </c:pt>
                <c:pt idx="3396">
                  <c:v>600155.39690150961</c:v>
                </c:pt>
                <c:pt idx="3397">
                  <c:v>571786.39340150962</c:v>
                </c:pt>
                <c:pt idx="3398">
                  <c:v>598271.77790151001</c:v>
                </c:pt>
                <c:pt idx="3399">
                  <c:v>607305.25440150977</c:v>
                </c:pt>
                <c:pt idx="3400">
                  <c:v>579471.14540150971</c:v>
                </c:pt>
                <c:pt idx="3401">
                  <c:v>571205.27240150957</c:v>
                </c:pt>
                <c:pt idx="3402">
                  <c:v>591352.6779015098</c:v>
                </c:pt>
                <c:pt idx="3403">
                  <c:v>602946.45140150993</c:v>
                </c:pt>
                <c:pt idx="3404">
                  <c:v>577316.84340150969</c:v>
                </c:pt>
                <c:pt idx="3405">
                  <c:v>605774.54390150984</c:v>
                </c:pt>
                <c:pt idx="3406">
                  <c:v>603307.84540150966</c:v>
                </c:pt>
                <c:pt idx="3407">
                  <c:v>589757.65790150955</c:v>
                </c:pt>
                <c:pt idx="3408">
                  <c:v>604699.16790151002</c:v>
                </c:pt>
                <c:pt idx="3409">
                  <c:v>626374.83740150998</c:v>
                </c:pt>
                <c:pt idx="3410">
                  <c:v>607512.39740150957</c:v>
                </c:pt>
                <c:pt idx="3411">
                  <c:v>573982.82090150984</c:v>
                </c:pt>
                <c:pt idx="3412">
                  <c:v>589033.20890150988</c:v>
                </c:pt>
                <c:pt idx="3413">
                  <c:v>609975.95940150972</c:v>
                </c:pt>
                <c:pt idx="3414">
                  <c:v>596641.14840150962</c:v>
                </c:pt>
                <c:pt idx="3415">
                  <c:v>590140.18940150971</c:v>
                </c:pt>
                <c:pt idx="3416">
                  <c:v>547628.17290150933</c:v>
                </c:pt>
                <c:pt idx="3417">
                  <c:v>586109.07190150977</c:v>
                </c:pt>
                <c:pt idx="3418">
                  <c:v>611318.11340150994</c:v>
                </c:pt>
                <c:pt idx="3419">
                  <c:v>590219.06640150957</c:v>
                </c:pt>
                <c:pt idx="3420">
                  <c:v>596378.66490150976</c:v>
                </c:pt>
                <c:pt idx="3421">
                  <c:v>565165.38690150937</c:v>
                </c:pt>
                <c:pt idx="3422">
                  <c:v>572481.36040150956</c:v>
                </c:pt>
                <c:pt idx="3423">
                  <c:v>559958.53140150954</c:v>
                </c:pt>
                <c:pt idx="3424">
                  <c:v>602741.22940150998</c:v>
                </c:pt>
                <c:pt idx="3425">
                  <c:v>558536.87040150969</c:v>
                </c:pt>
                <c:pt idx="3426">
                  <c:v>587603.83790150995</c:v>
                </c:pt>
                <c:pt idx="3427">
                  <c:v>605680.90290150966</c:v>
                </c:pt>
                <c:pt idx="3428">
                  <c:v>599507.37440150965</c:v>
                </c:pt>
                <c:pt idx="3429">
                  <c:v>607552.45540150977</c:v>
                </c:pt>
                <c:pt idx="3430">
                  <c:v>609805.56140151003</c:v>
                </c:pt>
                <c:pt idx="3431">
                  <c:v>601439.98740150989</c:v>
                </c:pt>
                <c:pt idx="3432">
                  <c:v>593766.45740150963</c:v>
                </c:pt>
                <c:pt idx="3433">
                  <c:v>559870.37490150938</c:v>
                </c:pt>
                <c:pt idx="3434">
                  <c:v>607528.42690150975</c:v>
                </c:pt>
                <c:pt idx="3435">
                  <c:v>594025.55240150983</c:v>
                </c:pt>
                <c:pt idx="3436">
                  <c:v>583705.50690150983</c:v>
                </c:pt>
                <c:pt idx="3437">
                  <c:v>600735.9754015099</c:v>
                </c:pt>
                <c:pt idx="3438">
                  <c:v>603139.59040150989</c:v>
                </c:pt>
                <c:pt idx="3439">
                  <c:v>623467.27640150988</c:v>
                </c:pt>
                <c:pt idx="3440">
                  <c:v>615580.89890150982</c:v>
                </c:pt>
                <c:pt idx="3441">
                  <c:v>601720.65640150965</c:v>
                </c:pt>
                <c:pt idx="3442">
                  <c:v>578001.47940150963</c:v>
                </c:pt>
                <c:pt idx="3443">
                  <c:v>579501.87740150979</c:v>
                </c:pt>
                <c:pt idx="3444">
                  <c:v>596158.24840150995</c:v>
                </c:pt>
                <c:pt idx="3445">
                  <c:v>565112.02040150971</c:v>
                </c:pt>
                <c:pt idx="3446">
                  <c:v>615585.25490150962</c:v>
                </c:pt>
                <c:pt idx="3447">
                  <c:v>622173.52490150998</c:v>
                </c:pt>
                <c:pt idx="3448">
                  <c:v>617404.08990150969</c:v>
                </c:pt>
                <c:pt idx="3449">
                  <c:v>592079.69890150987</c:v>
                </c:pt>
                <c:pt idx="3450">
                  <c:v>578857.1694015098</c:v>
                </c:pt>
                <c:pt idx="3451">
                  <c:v>607540.1864015098</c:v>
                </c:pt>
                <c:pt idx="3452">
                  <c:v>590195.07590150961</c:v>
                </c:pt>
                <c:pt idx="3453">
                  <c:v>607503.80990150967</c:v>
                </c:pt>
                <c:pt idx="3454">
                  <c:v>576026.59240150976</c:v>
                </c:pt>
                <c:pt idx="3455">
                  <c:v>588932.22390151001</c:v>
                </c:pt>
                <c:pt idx="3456">
                  <c:v>588042.77090150979</c:v>
                </c:pt>
                <c:pt idx="3457">
                  <c:v>574794.95390150999</c:v>
                </c:pt>
                <c:pt idx="3458">
                  <c:v>597433.75190150982</c:v>
                </c:pt>
                <c:pt idx="3459">
                  <c:v>607527.51440150978</c:v>
                </c:pt>
                <c:pt idx="3460">
                  <c:v>591922.1999015098</c:v>
                </c:pt>
                <c:pt idx="3461">
                  <c:v>571081.2889015096</c:v>
                </c:pt>
                <c:pt idx="3462">
                  <c:v>598921.94440150971</c:v>
                </c:pt>
                <c:pt idx="3463">
                  <c:v>569113.95240150974</c:v>
                </c:pt>
                <c:pt idx="3464">
                  <c:v>585571.31540150964</c:v>
                </c:pt>
                <c:pt idx="3465">
                  <c:v>598539.63390150981</c:v>
                </c:pt>
                <c:pt idx="3466">
                  <c:v>589136.35540150956</c:v>
                </c:pt>
                <c:pt idx="3467">
                  <c:v>611030.94140150992</c:v>
                </c:pt>
                <c:pt idx="3468">
                  <c:v>605045.39840150985</c:v>
                </c:pt>
                <c:pt idx="3469">
                  <c:v>594737.04890150973</c:v>
                </c:pt>
                <c:pt idx="3470">
                  <c:v>572642.00540150958</c:v>
                </c:pt>
                <c:pt idx="3471">
                  <c:v>594972.55240150972</c:v>
                </c:pt>
                <c:pt idx="3472">
                  <c:v>594982.22390150966</c:v>
                </c:pt>
                <c:pt idx="3473">
                  <c:v>576328.92890150961</c:v>
                </c:pt>
                <c:pt idx="3474">
                  <c:v>603764.78140150965</c:v>
                </c:pt>
                <c:pt idx="3475">
                  <c:v>584748.91190150962</c:v>
                </c:pt>
                <c:pt idx="3476">
                  <c:v>571280.08290150971</c:v>
                </c:pt>
                <c:pt idx="3477">
                  <c:v>586982.57490150968</c:v>
                </c:pt>
                <c:pt idx="3478">
                  <c:v>584286.88490150985</c:v>
                </c:pt>
                <c:pt idx="3479">
                  <c:v>569669.79590150958</c:v>
                </c:pt>
                <c:pt idx="3480">
                  <c:v>586842.33540150966</c:v>
                </c:pt>
                <c:pt idx="3481">
                  <c:v>597918.98340150993</c:v>
                </c:pt>
                <c:pt idx="3482">
                  <c:v>609358.99240150978</c:v>
                </c:pt>
                <c:pt idx="3483">
                  <c:v>563918.06490150956</c:v>
                </c:pt>
                <c:pt idx="3484">
                  <c:v>586965.55190150987</c:v>
                </c:pt>
                <c:pt idx="3485">
                  <c:v>580925.36390150967</c:v>
                </c:pt>
                <c:pt idx="3486">
                  <c:v>610703.9969015097</c:v>
                </c:pt>
                <c:pt idx="3487">
                  <c:v>587063.51240150991</c:v>
                </c:pt>
                <c:pt idx="3488">
                  <c:v>633903.95440150995</c:v>
                </c:pt>
                <c:pt idx="3489">
                  <c:v>575275.93940150994</c:v>
                </c:pt>
                <c:pt idx="3490">
                  <c:v>583499.84090150951</c:v>
                </c:pt>
                <c:pt idx="3491">
                  <c:v>563011.38240150968</c:v>
                </c:pt>
                <c:pt idx="3492">
                  <c:v>585508.90240150993</c:v>
                </c:pt>
                <c:pt idx="3493">
                  <c:v>570392.29290150967</c:v>
                </c:pt>
                <c:pt idx="3494">
                  <c:v>627013.24490150984</c:v>
                </c:pt>
                <c:pt idx="3495">
                  <c:v>599033.71540151001</c:v>
                </c:pt>
                <c:pt idx="3496">
                  <c:v>586561.96690150979</c:v>
                </c:pt>
                <c:pt idx="3497">
                  <c:v>587758.79540150985</c:v>
                </c:pt>
                <c:pt idx="3498">
                  <c:v>631139.61090150976</c:v>
                </c:pt>
                <c:pt idx="3499">
                  <c:v>571016.78690150962</c:v>
                </c:pt>
                <c:pt idx="3500">
                  <c:v>581608.22190150968</c:v>
                </c:pt>
                <c:pt idx="3501">
                  <c:v>579082.67840150953</c:v>
                </c:pt>
                <c:pt idx="3502">
                  <c:v>578694.71440150973</c:v>
                </c:pt>
                <c:pt idx="3503">
                  <c:v>555214.30840150942</c:v>
                </c:pt>
                <c:pt idx="3504">
                  <c:v>612208.2419015097</c:v>
                </c:pt>
                <c:pt idx="3505">
                  <c:v>593958.73190150992</c:v>
                </c:pt>
                <c:pt idx="3506">
                  <c:v>591149.68840150977</c:v>
                </c:pt>
                <c:pt idx="3507">
                  <c:v>596640.05740150984</c:v>
                </c:pt>
                <c:pt idx="3508">
                  <c:v>557490.39340150973</c:v>
                </c:pt>
                <c:pt idx="3509">
                  <c:v>585608.39640150976</c:v>
                </c:pt>
                <c:pt idx="3510">
                  <c:v>584608.20940150984</c:v>
                </c:pt>
                <c:pt idx="3511">
                  <c:v>600419.3379015096</c:v>
                </c:pt>
                <c:pt idx="3512">
                  <c:v>598742.99290150963</c:v>
                </c:pt>
                <c:pt idx="3513">
                  <c:v>587720.00940150977</c:v>
                </c:pt>
                <c:pt idx="3514">
                  <c:v>597968.08990150993</c:v>
                </c:pt>
                <c:pt idx="3515">
                  <c:v>616754.35640150995</c:v>
                </c:pt>
                <c:pt idx="3516">
                  <c:v>573706.99890150968</c:v>
                </c:pt>
                <c:pt idx="3517">
                  <c:v>581241.11640150961</c:v>
                </c:pt>
                <c:pt idx="3518">
                  <c:v>576423.60790150962</c:v>
                </c:pt>
                <c:pt idx="3519">
                  <c:v>596164.24390150979</c:v>
                </c:pt>
                <c:pt idx="3520">
                  <c:v>596390.50840150984</c:v>
                </c:pt>
                <c:pt idx="3521">
                  <c:v>579853.88340150949</c:v>
                </c:pt>
                <c:pt idx="3522">
                  <c:v>614197.03440150979</c:v>
                </c:pt>
                <c:pt idx="3523">
                  <c:v>567438.7454015098</c:v>
                </c:pt>
                <c:pt idx="3524">
                  <c:v>569983.78290150978</c:v>
                </c:pt>
                <c:pt idx="3525">
                  <c:v>552213.78290150943</c:v>
                </c:pt>
                <c:pt idx="3526">
                  <c:v>569305.20540150953</c:v>
                </c:pt>
                <c:pt idx="3527">
                  <c:v>566723.97540150967</c:v>
                </c:pt>
                <c:pt idx="3528">
                  <c:v>607320.70140151004</c:v>
                </c:pt>
                <c:pt idx="3529">
                  <c:v>587886.16790150967</c:v>
                </c:pt>
                <c:pt idx="3530">
                  <c:v>638960.49490150972</c:v>
                </c:pt>
                <c:pt idx="3531">
                  <c:v>587649.22440150974</c:v>
                </c:pt>
                <c:pt idx="3532">
                  <c:v>566645.56740150985</c:v>
                </c:pt>
                <c:pt idx="3533">
                  <c:v>602079.06740150996</c:v>
                </c:pt>
                <c:pt idx="3534">
                  <c:v>581020.07240150962</c:v>
                </c:pt>
                <c:pt idx="3535">
                  <c:v>576820.35190150968</c:v>
                </c:pt>
                <c:pt idx="3536">
                  <c:v>590189.73440150986</c:v>
                </c:pt>
                <c:pt idx="3537">
                  <c:v>590758.82990150969</c:v>
                </c:pt>
                <c:pt idx="3538">
                  <c:v>589028.08840150968</c:v>
                </c:pt>
                <c:pt idx="3539">
                  <c:v>600600.8994015099</c:v>
                </c:pt>
                <c:pt idx="3540">
                  <c:v>614379.77990150987</c:v>
                </c:pt>
                <c:pt idx="3541">
                  <c:v>600370.58490150992</c:v>
                </c:pt>
                <c:pt idx="3542">
                  <c:v>557473.85040150955</c:v>
                </c:pt>
                <c:pt idx="3543">
                  <c:v>590783.38390150957</c:v>
                </c:pt>
                <c:pt idx="3544">
                  <c:v>612041.16440151003</c:v>
                </c:pt>
                <c:pt idx="3545">
                  <c:v>571061.95040150976</c:v>
                </c:pt>
                <c:pt idx="3546">
                  <c:v>622141.23340150993</c:v>
                </c:pt>
                <c:pt idx="3547">
                  <c:v>568799.84940150962</c:v>
                </c:pt>
                <c:pt idx="3548">
                  <c:v>580994.96390150976</c:v>
                </c:pt>
                <c:pt idx="3549">
                  <c:v>575836.57390150963</c:v>
                </c:pt>
                <c:pt idx="3550">
                  <c:v>587752.60390150978</c:v>
                </c:pt>
                <c:pt idx="3551">
                  <c:v>552658.47290150961</c:v>
                </c:pt>
                <c:pt idx="3552">
                  <c:v>609783.23740150977</c:v>
                </c:pt>
                <c:pt idx="3553">
                  <c:v>603740.98490150995</c:v>
                </c:pt>
                <c:pt idx="3554">
                  <c:v>589624.36440150964</c:v>
                </c:pt>
                <c:pt idx="3555">
                  <c:v>591062.91090150981</c:v>
                </c:pt>
                <c:pt idx="3556">
                  <c:v>592196.36740150989</c:v>
                </c:pt>
                <c:pt idx="3557">
                  <c:v>595225.00440150988</c:v>
                </c:pt>
                <c:pt idx="3558">
                  <c:v>580573.78240150982</c:v>
                </c:pt>
                <c:pt idx="3559">
                  <c:v>625470.57390150987</c:v>
                </c:pt>
                <c:pt idx="3560">
                  <c:v>609974.63840150996</c:v>
                </c:pt>
                <c:pt idx="3561">
                  <c:v>541760.81240150949</c:v>
                </c:pt>
                <c:pt idx="3562">
                  <c:v>562319.26890150958</c:v>
                </c:pt>
                <c:pt idx="3563">
                  <c:v>589582.89590150956</c:v>
                </c:pt>
                <c:pt idx="3564">
                  <c:v>599705.33040150977</c:v>
                </c:pt>
                <c:pt idx="3565">
                  <c:v>553244.55040150951</c:v>
                </c:pt>
                <c:pt idx="3566">
                  <c:v>607090.76340150984</c:v>
                </c:pt>
                <c:pt idx="3567">
                  <c:v>581564.61790150963</c:v>
                </c:pt>
                <c:pt idx="3568">
                  <c:v>604161.61740151001</c:v>
                </c:pt>
                <c:pt idx="3569">
                  <c:v>595662.13390150969</c:v>
                </c:pt>
                <c:pt idx="3570">
                  <c:v>598479.36340150982</c:v>
                </c:pt>
                <c:pt idx="3571">
                  <c:v>587507.56040150975</c:v>
                </c:pt>
                <c:pt idx="3572">
                  <c:v>581302.44690150977</c:v>
                </c:pt>
                <c:pt idx="3573">
                  <c:v>579995.1309015099</c:v>
                </c:pt>
                <c:pt idx="3574">
                  <c:v>597063.94740150985</c:v>
                </c:pt>
                <c:pt idx="3575">
                  <c:v>622097.34290151007</c:v>
                </c:pt>
                <c:pt idx="3576">
                  <c:v>598316.54290150979</c:v>
                </c:pt>
                <c:pt idx="3577">
                  <c:v>567131.32140150969</c:v>
                </c:pt>
                <c:pt idx="3578">
                  <c:v>565051.76990150963</c:v>
                </c:pt>
                <c:pt idx="3579">
                  <c:v>599720.88190150971</c:v>
                </c:pt>
                <c:pt idx="3580">
                  <c:v>578312.99540150946</c:v>
                </c:pt>
                <c:pt idx="3581">
                  <c:v>576428.86190150969</c:v>
                </c:pt>
                <c:pt idx="3582">
                  <c:v>551990.24590150977</c:v>
                </c:pt>
                <c:pt idx="3583">
                  <c:v>598374.80740150972</c:v>
                </c:pt>
                <c:pt idx="3584">
                  <c:v>606371.56540150987</c:v>
                </c:pt>
                <c:pt idx="3585">
                  <c:v>613593.57840150991</c:v>
                </c:pt>
                <c:pt idx="3586">
                  <c:v>585063.89290150977</c:v>
                </c:pt>
                <c:pt idx="3587">
                  <c:v>606841.85240150953</c:v>
                </c:pt>
                <c:pt idx="3588">
                  <c:v>595977.58590150985</c:v>
                </c:pt>
                <c:pt idx="3589">
                  <c:v>570772.06190150988</c:v>
                </c:pt>
                <c:pt idx="3590">
                  <c:v>561507.3499015097</c:v>
                </c:pt>
                <c:pt idx="3591">
                  <c:v>611716.24840150983</c:v>
                </c:pt>
                <c:pt idx="3592">
                  <c:v>593531.34690150968</c:v>
                </c:pt>
                <c:pt idx="3593">
                  <c:v>617163.33590150962</c:v>
                </c:pt>
                <c:pt idx="3594">
                  <c:v>587791.46790150984</c:v>
                </c:pt>
                <c:pt idx="3595">
                  <c:v>606056.48090150976</c:v>
                </c:pt>
                <c:pt idx="3596">
                  <c:v>564084.40990150953</c:v>
                </c:pt>
                <c:pt idx="3597">
                  <c:v>616982.31540150975</c:v>
                </c:pt>
                <c:pt idx="3598">
                  <c:v>589474.6289015098</c:v>
                </c:pt>
                <c:pt idx="3599">
                  <c:v>572830.89090150967</c:v>
                </c:pt>
                <c:pt idx="3600">
                  <c:v>598613.79090150981</c:v>
                </c:pt>
                <c:pt idx="3601">
                  <c:v>606574.13840150984</c:v>
                </c:pt>
                <c:pt idx="3602">
                  <c:v>561408.40590150969</c:v>
                </c:pt>
                <c:pt idx="3603">
                  <c:v>571271.51640150999</c:v>
                </c:pt>
                <c:pt idx="3604">
                  <c:v>595734.1139015099</c:v>
                </c:pt>
                <c:pt idx="3605">
                  <c:v>576920.82590150984</c:v>
                </c:pt>
                <c:pt idx="3606">
                  <c:v>556843.14790150942</c:v>
                </c:pt>
                <c:pt idx="3607">
                  <c:v>586907.35540150967</c:v>
                </c:pt>
                <c:pt idx="3608">
                  <c:v>564181.76990150975</c:v>
                </c:pt>
                <c:pt idx="3609">
                  <c:v>604492.12140150974</c:v>
                </c:pt>
                <c:pt idx="3610">
                  <c:v>614496.21240150975</c:v>
                </c:pt>
                <c:pt idx="3611">
                  <c:v>575030.93740150961</c:v>
                </c:pt>
                <c:pt idx="3612">
                  <c:v>616784.08240150975</c:v>
                </c:pt>
                <c:pt idx="3613">
                  <c:v>618843.65840150998</c:v>
                </c:pt>
                <c:pt idx="3614">
                  <c:v>550576.67740150937</c:v>
                </c:pt>
                <c:pt idx="3615">
                  <c:v>583377.22190150968</c:v>
                </c:pt>
                <c:pt idx="3616">
                  <c:v>604197.07490150968</c:v>
                </c:pt>
                <c:pt idx="3617">
                  <c:v>604016.10440150986</c:v>
                </c:pt>
                <c:pt idx="3618">
                  <c:v>573863.45190150943</c:v>
                </c:pt>
                <c:pt idx="3619">
                  <c:v>618888.24290151009</c:v>
                </c:pt>
                <c:pt idx="3620">
                  <c:v>592687.0054015097</c:v>
                </c:pt>
                <c:pt idx="3621">
                  <c:v>580047.69790150959</c:v>
                </c:pt>
                <c:pt idx="3622">
                  <c:v>569080.67240150948</c:v>
                </c:pt>
                <c:pt idx="3623">
                  <c:v>580699.5444015098</c:v>
                </c:pt>
                <c:pt idx="3624">
                  <c:v>593091.95090150984</c:v>
                </c:pt>
                <c:pt idx="3625">
                  <c:v>586233.93240150972</c:v>
                </c:pt>
                <c:pt idx="3626">
                  <c:v>585764.11690150981</c:v>
                </c:pt>
                <c:pt idx="3627">
                  <c:v>601615.88440150977</c:v>
                </c:pt>
                <c:pt idx="3628">
                  <c:v>580642.95590150985</c:v>
                </c:pt>
                <c:pt idx="3629">
                  <c:v>597032.65940150991</c:v>
                </c:pt>
                <c:pt idx="3630">
                  <c:v>585156.16890150961</c:v>
                </c:pt>
                <c:pt idx="3631">
                  <c:v>580054.55390150973</c:v>
                </c:pt>
                <c:pt idx="3632">
                  <c:v>568290.67890150961</c:v>
                </c:pt>
                <c:pt idx="3633">
                  <c:v>565485.67490150966</c:v>
                </c:pt>
                <c:pt idx="3634">
                  <c:v>574255.72240150964</c:v>
                </c:pt>
                <c:pt idx="3635">
                  <c:v>574121.16840150976</c:v>
                </c:pt>
                <c:pt idx="3636">
                  <c:v>589071.69590150972</c:v>
                </c:pt>
                <c:pt idx="3637">
                  <c:v>592877.09740150988</c:v>
                </c:pt>
                <c:pt idx="3638">
                  <c:v>586142.69240150962</c:v>
                </c:pt>
                <c:pt idx="3639">
                  <c:v>602764.35540150979</c:v>
                </c:pt>
                <c:pt idx="3640">
                  <c:v>597715.44840150978</c:v>
                </c:pt>
                <c:pt idx="3641">
                  <c:v>590870.78690150997</c:v>
                </c:pt>
                <c:pt idx="3642">
                  <c:v>555551.48740150942</c:v>
                </c:pt>
                <c:pt idx="3643">
                  <c:v>604158.37440150988</c:v>
                </c:pt>
                <c:pt idx="3644">
                  <c:v>573777.63940150966</c:v>
                </c:pt>
                <c:pt idx="3645">
                  <c:v>601434.1019015098</c:v>
                </c:pt>
                <c:pt idx="3646">
                  <c:v>577484.47090150963</c:v>
                </c:pt>
                <c:pt idx="3647">
                  <c:v>570484.84390150965</c:v>
                </c:pt>
                <c:pt idx="3648">
                  <c:v>612614.86190150981</c:v>
                </c:pt>
                <c:pt idx="3649">
                  <c:v>564459.3719015097</c:v>
                </c:pt>
                <c:pt idx="3650">
                  <c:v>603081.28690150974</c:v>
                </c:pt>
                <c:pt idx="3651">
                  <c:v>592450.27940150967</c:v>
                </c:pt>
                <c:pt idx="3652">
                  <c:v>589133.92540150974</c:v>
                </c:pt>
                <c:pt idx="3653">
                  <c:v>567122.99890150956</c:v>
                </c:pt>
                <c:pt idx="3654">
                  <c:v>575570.27290150966</c:v>
                </c:pt>
                <c:pt idx="3655">
                  <c:v>576199.79890150996</c:v>
                </c:pt>
                <c:pt idx="3656">
                  <c:v>564565.41490150965</c:v>
                </c:pt>
                <c:pt idx="3657">
                  <c:v>605537.78490150976</c:v>
                </c:pt>
                <c:pt idx="3658">
                  <c:v>593164.87690150947</c:v>
                </c:pt>
                <c:pt idx="3659">
                  <c:v>570133.69890150963</c:v>
                </c:pt>
                <c:pt idx="3660">
                  <c:v>595533.49740150978</c:v>
                </c:pt>
                <c:pt idx="3661">
                  <c:v>572319.89690150949</c:v>
                </c:pt>
                <c:pt idx="3662">
                  <c:v>600857.38590150955</c:v>
                </c:pt>
                <c:pt idx="3663">
                  <c:v>620213.70490150992</c:v>
                </c:pt>
                <c:pt idx="3664">
                  <c:v>619557.1999015098</c:v>
                </c:pt>
                <c:pt idx="3665">
                  <c:v>591988.39240150969</c:v>
                </c:pt>
                <c:pt idx="3666">
                  <c:v>591194.95140150969</c:v>
                </c:pt>
                <c:pt idx="3667">
                  <c:v>587725.08090150973</c:v>
                </c:pt>
                <c:pt idx="3668">
                  <c:v>586214.1134015097</c:v>
                </c:pt>
                <c:pt idx="3669">
                  <c:v>582281.4344015097</c:v>
                </c:pt>
                <c:pt idx="3670">
                  <c:v>577480.98240150954</c:v>
                </c:pt>
                <c:pt idx="3671">
                  <c:v>596534.0929015096</c:v>
                </c:pt>
                <c:pt idx="3672">
                  <c:v>585782.06190150965</c:v>
                </c:pt>
                <c:pt idx="3673">
                  <c:v>583875.55890150985</c:v>
                </c:pt>
                <c:pt idx="3674">
                  <c:v>598319.60590150987</c:v>
                </c:pt>
                <c:pt idx="3675">
                  <c:v>561999.41190150985</c:v>
                </c:pt>
                <c:pt idx="3676">
                  <c:v>578518.26940150978</c:v>
                </c:pt>
                <c:pt idx="3677">
                  <c:v>569886.32140150992</c:v>
                </c:pt>
                <c:pt idx="3678">
                  <c:v>587752.81040150975</c:v>
                </c:pt>
                <c:pt idx="3679">
                  <c:v>574635.89890150982</c:v>
                </c:pt>
                <c:pt idx="3680">
                  <c:v>617657.34690151003</c:v>
                </c:pt>
                <c:pt idx="3681">
                  <c:v>553638.37590150943</c:v>
                </c:pt>
                <c:pt idx="3682">
                  <c:v>588374.61240150989</c:v>
                </c:pt>
                <c:pt idx="3683">
                  <c:v>631688.49990150973</c:v>
                </c:pt>
                <c:pt idx="3684">
                  <c:v>582461.70940150996</c:v>
                </c:pt>
                <c:pt idx="3685">
                  <c:v>575988.17390150961</c:v>
                </c:pt>
                <c:pt idx="3686">
                  <c:v>597628.84890151001</c:v>
                </c:pt>
                <c:pt idx="3687">
                  <c:v>561168.77240150957</c:v>
                </c:pt>
                <c:pt idx="3688">
                  <c:v>588010.24190150981</c:v>
                </c:pt>
                <c:pt idx="3689">
                  <c:v>573886.5374015097</c:v>
                </c:pt>
                <c:pt idx="3690">
                  <c:v>554293.0169015096</c:v>
                </c:pt>
                <c:pt idx="3691">
                  <c:v>585148.26090150967</c:v>
                </c:pt>
                <c:pt idx="3692">
                  <c:v>567780.46040150931</c:v>
                </c:pt>
                <c:pt idx="3693">
                  <c:v>601025.89590151003</c:v>
                </c:pt>
                <c:pt idx="3694">
                  <c:v>595626.91190150974</c:v>
                </c:pt>
                <c:pt idx="3695">
                  <c:v>588777.31790150981</c:v>
                </c:pt>
                <c:pt idx="3696">
                  <c:v>580610.20840150968</c:v>
                </c:pt>
                <c:pt idx="3697">
                  <c:v>605010.42990150978</c:v>
                </c:pt>
                <c:pt idx="3698">
                  <c:v>592858.64940150979</c:v>
                </c:pt>
                <c:pt idx="3699">
                  <c:v>586942.81040150975</c:v>
                </c:pt>
                <c:pt idx="3700">
                  <c:v>601141.50490150996</c:v>
                </c:pt>
                <c:pt idx="3701">
                  <c:v>566505.01590150956</c:v>
                </c:pt>
                <c:pt idx="3702">
                  <c:v>599647.21640150971</c:v>
                </c:pt>
                <c:pt idx="3703">
                  <c:v>579407.34240150987</c:v>
                </c:pt>
                <c:pt idx="3704">
                  <c:v>601242.05990150978</c:v>
                </c:pt>
                <c:pt idx="3705">
                  <c:v>617739.6279015101</c:v>
                </c:pt>
                <c:pt idx="3706">
                  <c:v>590737.85490150971</c:v>
                </c:pt>
                <c:pt idx="3707">
                  <c:v>558241.4759015094</c:v>
                </c:pt>
                <c:pt idx="3708">
                  <c:v>613388.82390150998</c:v>
                </c:pt>
                <c:pt idx="3709">
                  <c:v>576601.46640150971</c:v>
                </c:pt>
                <c:pt idx="3710">
                  <c:v>576763.26140150975</c:v>
                </c:pt>
                <c:pt idx="3711">
                  <c:v>580271.90890150971</c:v>
                </c:pt>
                <c:pt idx="3712">
                  <c:v>593029.73040150967</c:v>
                </c:pt>
                <c:pt idx="3713">
                  <c:v>590407.30590150994</c:v>
                </c:pt>
                <c:pt idx="3714">
                  <c:v>596486.00490150996</c:v>
                </c:pt>
                <c:pt idx="3715">
                  <c:v>595686.64290150977</c:v>
                </c:pt>
                <c:pt idx="3716">
                  <c:v>623716.33540150977</c:v>
                </c:pt>
                <c:pt idx="3717">
                  <c:v>551473.5944015095</c:v>
                </c:pt>
                <c:pt idx="3718">
                  <c:v>590625.92640150967</c:v>
                </c:pt>
                <c:pt idx="3719">
                  <c:v>575726.3364015097</c:v>
                </c:pt>
                <c:pt idx="3720">
                  <c:v>584819.99240150978</c:v>
                </c:pt>
                <c:pt idx="3721">
                  <c:v>565766.20240150962</c:v>
                </c:pt>
                <c:pt idx="3722">
                  <c:v>580454.5109015099</c:v>
                </c:pt>
                <c:pt idx="3723">
                  <c:v>614337.82890150975</c:v>
                </c:pt>
                <c:pt idx="3724">
                  <c:v>592600.29190150974</c:v>
                </c:pt>
                <c:pt idx="3725">
                  <c:v>602289.19490150991</c:v>
                </c:pt>
                <c:pt idx="3726">
                  <c:v>600187.27040151006</c:v>
                </c:pt>
                <c:pt idx="3727">
                  <c:v>557995.05990150943</c:v>
                </c:pt>
                <c:pt idx="3728">
                  <c:v>622428.1904015101</c:v>
                </c:pt>
                <c:pt idx="3729">
                  <c:v>555080.34840150957</c:v>
                </c:pt>
                <c:pt idx="3730">
                  <c:v>588023.19840150955</c:v>
                </c:pt>
                <c:pt idx="3731">
                  <c:v>568760.33590150962</c:v>
                </c:pt>
                <c:pt idx="3732">
                  <c:v>609949.52540150972</c:v>
                </c:pt>
                <c:pt idx="3733">
                  <c:v>607041.19340151001</c:v>
                </c:pt>
                <c:pt idx="3734">
                  <c:v>582624.50240150956</c:v>
                </c:pt>
                <c:pt idx="3735">
                  <c:v>564207.45390150964</c:v>
                </c:pt>
                <c:pt idx="3736">
                  <c:v>580760.14790150977</c:v>
                </c:pt>
                <c:pt idx="3737">
                  <c:v>616286.74640150974</c:v>
                </c:pt>
                <c:pt idx="3738">
                  <c:v>589353.05640150968</c:v>
                </c:pt>
                <c:pt idx="3739">
                  <c:v>582552.72590150952</c:v>
                </c:pt>
                <c:pt idx="3740">
                  <c:v>601016.61940150976</c:v>
                </c:pt>
                <c:pt idx="3741">
                  <c:v>585415.5829015096</c:v>
                </c:pt>
                <c:pt idx="3742">
                  <c:v>586978.27390150982</c:v>
                </c:pt>
                <c:pt idx="3743">
                  <c:v>594946.17540150974</c:v>
                </c:pt>
                <c:pt idx="3744">
                  <c:v>598529.11990150984</c:v>
                </c:pt>
                <c:pt idx="3745">
                  <c:v>585684.35940150975</c:v>
                </c:pt>
                <c:pt idx="3746">
                  <c:v>588997.43340150965</c:v>
                </c:pt>
                <c:pt idx="3747">
                  <c:v>597841.42490150977</c:v>
                </c:pt>
                <c:pt idx="3748">
                  <c:v>588718.51590150979</c:v>
                </c:pt>
                <c:pt idx="3749">
                  <c:v>614145.98490150995</c:v>
                </c:pt>
                <c:pt idx="3750">
                  <c:v>581018.24390150979</c:v>
                </c:pt>
                <c:pt idx="3751">
                  <c:v>602276.36890151002</c:v>
                </c:pt>
                <c:pt idx="3752">
                  <c:v>575034.81990150979</c:v>
                </c:pt>
                <c:pt idx="3753">
                  <c:v>617407.35940150986</c:v>
                </c:pt>
                <c:pt idx="3754">
                  <c:v>567667.81140150945</c:v>
                </c:pt>
                <c:pt idx="3755">
                  <c:v>559685.90390150971</c:v>
                </c:pt>
                <c:pt idx="3756">
                  <c:v>607242.54240150959</c:v>
                </c:pt>
                <c:pt idx="3757">
                  <c:v>557266.87290150975</c:v>
                </c:pt>
                <c:pt idx="3758">
                  <c:v>595567.31490150944</c:v>
                </c:pt>
                <c:pt idx="3759">
                  <c:v>603223.67540150974</c:v>
                </c:pt>
                <c:pt idx="3760">
                  <c:v>597599.91640150954</c:v>
                </c:pt>
                <c:pt idx="3761">
                  <c:v>590775.57740150974</c:v>
                </c:pt>
                <c:pt idx="3762">
                  <c:v>610136.39340150997</c:v>
                </c:pt>
                <c:pt idx="3763">
                  <c:v>568063.20940150984</c:v>
                </c:pt>
                <c:pt idx="3764">
                  <c:v>608051.96190150979</c:v>
                </c:pt>
                <c:pt idx="3765">
                  <c:v>642214.20590150997</c:v>
                </c:pt>
                <c:pt idx="3766">
                  <c:v>597112.68640150968</c:v>
                </c:pt>
                <c:pt idx="3767">
                  <c:v>560997.80940150958</c:v>
                </c:pt>
                <c:pt idx="3768">
                  <c:v>573628.65940150968</c:v>
                </c:pt>
                <c:pt idx="3769">
                  <c:v>594290.69140150968</c:v>
                </c:pt>
                <c:pt idx="3770">
                  <c:v>548399.3259015095</c:v>
                </c:pt>
                <c:pt idx="3771">
                  <c:v>579231.94240150962</c:v>
                </c:pt>
                <c:pt idx="3772">
                  <c:v>580779.68190150987</c:v>
                </c:pt>
                <c:pt idx="3773">
                  <c:v>605527.67190150963</c:v>
                </c:pt>
                <c:pt idx="3774">
                  <c:v>569151.42640150967</c:v>
                </c:pt>
                <c:pt idx="3775">
                  <c:v>589399.61990150972</c:v>
                </c:pt>
                <c:pt idx="3776">
                  <c:v>603579.91990150977</c:v>
                </c:pt>
                <c:pt idx="3777">
                  <c:v>576640.57990150969</c:v>
                </c:pt>
                <c:pt idx="3778">
                  <c:v>584569.72890150966</c:v>
                </c:pt>
                <c:pt idx="3779">
                  <c:v>600011.86990150984</c:v>
                </c:pt>
                <c:pt idx="3780">
                  <c:v>604194.72140150983</c:v>
                </c:pt>
                <c:pt idx="3781">
                  <c:v>612967.67390150984</c:v>
                </c:pt>
                <c:pt idx="3782">
                  <c:v>611462.34890150989</c:v>
                </c:pt>
                <c:pt idx="3783">
                  <c:v>577266.35590150964</c:v>
                </c:pt>
                <c:pt idx="3784">
                  <c:v>592078.62740150967</c:v>
                </c:pt>
                <c:pt idx="3785">
                  <c:v>615145.16540150973</c:v>
                </c:pt>
                <c:pt idx="3786">
                  <c:v>577824.94840150978</c:v>
                </c:pt>
                <c:pt idx="3787">
                  <c:v>595127.32390150975</c:v>
                </c:pt>
                <c:pt idx="3788">
                  <c:v>577841.71690150979</c:v>
                </c:pt>
                <c:pt idx="3789">
                  <c:v>588203.52040150983</c:v>
                </c:pt>
                <c:pt idx="3790">
                  <c:v>558483.88340150961</c:v>
                </c:pt>
                <c:pt idx="3791">
                  <c:v>596947.32940150984</c:v>
                </c:pt>
                <c:pt idx="3792">
                  <c:v>567891.66490150965</c:v>
                </c:pt>
                <c:pt idx="3793">
                  <c:v>583828.33740150975</c:v>
                </c:pt>
                <c:pt idx="3794">
                  <c:v>575840.99340150959</c:v>
                </c:pt>
                <c:pt idx="3795">
                  <c:v>583726.59690150991</c:v>
                </c:pt>
                <c:pt idx="3796">
                  <c:v>599844.67240150983</c:v>
                </c:pt>
                <c:pt idx="3797">
                  <c:v>607612.63090150966</c:v>
                </c:pt>
                <c:pt idx="3798">
                  <c:v>550023.99840150971</c:v>
                </c:pt>
                <c:pt idx="3799">
                  <c:v>589327.07440150972</c:v>
                </c:pt>
                <c:pt idx="3800">
                  <c:v>600360.04290150979</c:v>
                </c:pt>
                <c:pt idx="3801">
                  <c:v>601412.5649015099</c:v>
                </c:pt>
                <c:pt idx="3802">
                  <c:v>622595.43840151001</c:v>
                </c:pt>
                <c:pt idx="3803">
                  <c:v>578912.95540150965</c:v>
                </c:pt>
                <c:pt idx="3804">
                  <c:v>586374.11190150981</c:v>
                </c:pt>
                <c:pt idx="3805">
                  <c:v>572377.39990150975</c:v>
                </c:pt>
                <c:pt idx="3806">
                  <c:v>614002.48940150987</c:v>
                </c:pt>
                <c:pt idx="3807">
                  <c:v>572445.71340150968</c:v>
                </c:pt>
                <c:pt idx="3808">
                  <c:v>597136.30390150985</c:v>
                </c:pt>
                <c:pt idx="3809">
                  <c:v>575980.29690150975</c:v>
                </c:pt>
                <c:pt idx="3810">
                  <c:v>575202.42690150975</c:v>
                </c:pt>
                <c:pt idx="3811">
                  <c:v>598979.35990150995</c:v>
                </c:pt>
                <c:pt idx="3812">
                  <c:v>606951.23090150976</c:v>
                </c:pt>
                <c:pt idx="3813">
                  <c:v>578515.76090151002</c:v>
                </c:pt>
                <c:pt idx="3814">
                  <c:v>594849.68640151003</c:v>
                </c:pt>
                <c:pt idx="3815">
                  <c:v>601021.96690150967</c:v>
                </c:pt>
                <c:pt idx="3816">
                  <c:v>590366.87840150949</c:v>
                </c:pt>
                <c:pt idx="3817">
                  <c:v>577046.38940150966</c:v>
                </c:pt>
                <c:pt idx="3818">
                  <c:v>604521.54940150992</c:v>
                </c:pt>
                <c:pt idx="3819">
                  <c:v>581730.63890150969</c:v>
                </c:pt>
                <c:pt idx="3820">
                  <c:v>575271.04340150976</c:v>
                </c:pt>
                <c:pt idx="3821">
                  <c:v>583911.69540150953</c:v>
                </c:pt>
                <c:pt idx="3822">
                  <c:v>587379.45040150953</c:v>
                </c:pt>
                <c:pt idx="3823">
                  <c:v>593586.45490150992</c:v>
                </c:pt>
                <c:pt idx="3824">
                  <c:v>584957.41340150987</c:v>
                </c:pt>
                <c:pt idx="3825">
                  <c:v>611880.32040150976</c:v>
                </c:pt>
                <c:pt idx="3826">
                  <c:v>594584.63190150948</c:v>
                </c:pt>
                <c:pt idx="3827">
                  <c:v>570097.0529015098</c:v>
                </c:pt>
                <c:pt idx="3828">
                  <c:v>588244.85640150984</c:v>
                </c:pt>
                <c:pt idx="3829">
                  <c:v>594210.37790150964</c:v>
                </c:pt>
                <c:pt idx="3830">
                  <c:v>600668.79740150971</c:v>
                </c:pt>
                <c:pt idx="3831">
                  <c:v>586932.51340150961</c:v>
                </c:pt>
                <c:pt idx="3832">
                  <c:v>556440.58890150976</c:v>
                </c:pt>
                <c:pt idx="3833">
                  <c:v>600531.10590150976</c:v>
                </c:pt>
                <c:pt idx="3834">
                  <c:v>587692.00740150991</c:v>
                </c:pt>
                <c:pt idx="3835">
                  <c:v>590155.18240150984</c:v>
                </c:pt>
                <c:pt idx="3836">
                  <c:v>587386.32690150966</c:v>
                </c:pt>
                <c:pt idx="3837">
                  <c:v>575310.74690150958</c:v>
                </c:pt>
                <c:pt idx="3838">
                  <c:v>562890.33340150979</c:v>
                </c:pt>
                <c:pt idx="3839">
                  <c:v>615287.93840150989</c:v>
                </c:pt>
                <c:pt idx="3840">
                  <c:v>629870.07890150999</c:v>
                </c:pt>
                <c:pt idx="3841">
                  <c:v>587998.1759015097</c:v>
                </c:pt>
                <c:pt idx="3842">
                  <c:v>589466.96390150976</c:v>
                </c:pt>
                <c:pt idx="3843">
                  <c:v>568771.3159015096</c:v>
                </c:pt>
                <c:pt idx="3844">
                  <c:v>566465.0664015098</c:v>
                </c:pt>
                <c:pt idx="3845">
                  <c:v>590154.38240150968</c:v>
                </c:pt>
                <c:pt idx="3846">
                  <c:v>575504.53840150975</c:v>
                </c:pt>
                <c:pt idx="3847">
                  <c:v>577518.61090150964</c:v>
                </c:pt>
                <c:pt idx="3848">
                  <c:v>590802.1789015095</c:v>
                </c:pt>
                <c:pt idx="3849">
                  <c:v>567256.31240150961</c:v>
                </c:pt>
                <c:pt idx="3850">
                  <c:v>587653.34140150971</c:v>
                </c:pt>
                <c:pt idx="3851">
                  <c:v>579980.79090150981</c:v>
                </c:pt>
                <c:pt idx="3852">
                  <c:v>576890.5594015097</c:v>
                </c:pt>
                <c:pt idx="3853">
                  <c:v>575268.76990150975</c:v>
                </c:pt>
                <c:pt idx="3854">
                  <c:v>609367.15540150995</c:v>
                </c:pt>
                <c:pt idx="3855">
                  <c:v>567495.7414015095</c:v>
                </c:pt>
                <c:pt idx="3856">
                  <c:v>593705.72440150962</c:v>
                </c:pt>
                <c:pt idx="3857">
                  <c:v>623145.22590150987</c:v>
                </c:pt>
                <c:pt idx="3858">
                  <c:v>565963.43740150961</c:v>
                </c:pt>
                <c:pt idx="3859">
                  <c:v>581540.54790150968</c:v>
                </c:pt>
                <c:pt idx="3860">
                  <c:v>603846.62540150993</c:v>
                </c:pt>
                <c:pt idx="3861">
                  <c:v>598475.03090150957</c:v>
                </c:pt>
                <c:pt idx="3862">
                  <c:v>576399.37640150962</c:v>
                </c:pt>
                <c:pt idx="3863">
                  <c:v>607999.90640150977</c:v>
                </c:pt>
                <c:pt idx="3864">
                  <c:v>599919.48090150987</c:v>
                </c:pt>
                <c:pt idx="3865">
                  <c:v>565570.10040150979</c:v>
                </c:pt>
                <c:pt idx="3866">
                  <c:v>592128.93940150959</c:v>
                </c:pt>
                <c:pt idx="3867">
                  <c:v>572258.7689015097</c:v>
                </c:pt>
                <c:pt idx="3868">
                  <c:v>572177.17990150978</c:v>
                </c:pt>
                <c:pt idx="3869">
                  <c:v>557896.42540150962</c:v>
                </c:pt>
                <c:pt idx="3870">
                  <c:v>601438.43590150983</c:v>
                </c:pt>
                <c:pt idx="3871">
                  <c:v>592610.94190150965</c:v>
                </c:pt>
                <c:pt idx="3872">
                  <c:v>575443.27190150972</c:v>
                </c:pt>
                <c:pt idx="3873">
                  <c:v>585661.22640150983</c:v>
                </c:pt>
                <c:pt idx="3874">
                  <c:v>558038.67490150989</c:v>
                </c:pt>
                <c:pt idx="3875">
                  <c:v>587880.43740150961</c:v>
                </c:pt>
                <c:pt idx="3876">
                  <c:v>585397.53690150962</c:v>
                </c:pt>
                <c:pt idx="3877">
                  <c:v>577543.88440150977</c:v>
                </c:pt>
                <c:pt idx="3878">
                  <c:v>584894.12740150967</c:v>
                </c:pt>
                <c:pt idx="3879">
                  <c:v>580340.8989015097</c:v>
                </c:pt>
                <c:pt idx="3880">
                  <c:v>601121.76340150996</c:v>
                </c:pt>
                <c:pt idx="3881">
                  <c:v>609431.57890150999</c:v>
                </c:pt>
                <c:pt idx="3882">
                  <c:v>596705.59390150977</c:v>
                </c:pt>
                <c:pt idx="3883">
                  <c:v>613650.30490150978</c:v>
                </c:pt>
                <c:pt idx="3884">
                  <c:v>593959.04890150973</c:v>
                </c:pt>
                <c:pt idx="3885">
                  <c:v>616342.77140150988</c:v>
                </c:pt>
                <c:pt idx="3886">
                  <c:v>580798.9159015097</c:v>
                </c:pt>
                <c:pt idx="3887">
                  <c:v>582390.9769015098</c:v>
                </c:pt>
                <c:pt idx="3888">
                  <c:v>577933.52090150979</c:v>
                </c:pt>
                <c:pt idx="3889">
                  <c:v>591075.81040150998</c:v>
                </c:pt>
                <c:pt idx="3890">
                  <c:v>571399.83690150944</c:v>
                </c:pt>
                <c:pt idx="3891">
                  <c:v>615665.15140151011</c:v>
                </c:pt>
                <c:pt idx="3892">
                  <c:v>595698.91340150987</c:v>
                </c:pt>
                <c:pt idx="3893">
                  <c:v>575667.39990150952</c:v>
                </c:pt>
                <c:pt idx="3894">
                  <c:v>597331.14590150968</c:v>
                </c:pt>
                <c:pt idx="3895">
                  <c:v>598989.27940150991</c:v>
                </c:pt>
                <c:pt idx="3896">
                  <c:v>567555.67390150961</c:v>
                </c:pt>
                <c:pt idx="3897">
                  <c:v>584617.22340150969</c:v>
                </c:pt>
                <c:pt idx="3898">
                  <c:v>573776.42890150961</c:v>
                </c:pt>
                <c:pt idx="3899">
                  <c:v>593475.69540150953</c:v>
                </c:pt>
                <c:pt idx="3900">
                  <c:v>590462.04240150983</c:v>
                </c:pt>
                <c:pt idx="3901">
                  <c:v>576075.54940150934</c:v>
                </c:pt>
                <c:pt idx="3902">
                  <c:v>593083.44290150993</c:v>
                </c:pt>
                <c:pt idx="3903">
                  <c:v>593060.38990150974</c:v>
                </c:pt>
                <c:pt idx="3904">
                  <c:v>591194.92740150949</c:v>
                </c:pt>
                <c:pt idx="3905">
                  <c:v>557615.68940150971</c:v>
                </c:pt>
                <c:pt idx="3906">
                  <c:v>591387.38040150946</c:v>
                </c:pt>
                <c:pt idx="3907">
                  <c:v>571827.43090150948</c:v>
                </c:pt>
                <c:pt idx="3908">
                  <c:v>582372.34940150962</c:v>
                </c:pt>
                <c:pt idx="3909">
                  <c:v>646822.45990151004</c:v>
                </c:pt>
                <c:pt idx="3910">
                  <c:v>611479.8429015096</c:v>
                </c:pt>
                <c:pt idx="3911">
                  <c:v>584074.32790150982</c:v>
                </c:pt>
                <c:pt idx="3912">
                  <c:v>633273.9209015097</c:v>
                </c:pt>
                <c:pt idx="3913">
                  <c:v>567627.07090150961</c:v>
                </c:pt>
                <c:pt idx="3914">
                  <c:v>595541.61940150964</c:v>
                </c:pt>
                <c:pt idx="3915">
                  <c:v>594114.28590150992</c:v>
                </c:pt>
                <c:pt idx="3916">
                  <c:v>573554.8924015098</c:v>
                </c:pt>
                <c:pt idx="3917">
                  <c:v>563671.78140150965</c:v>
                </c:pt>
                <c:pt idx="3918">
                  <c:v>594560.72690150992</c:v>
                </c:pt>
                <c:pt idx="3919">
                  <c:v>619543.67190150998</c:v>
                </c:pt>
                <c:pt idx="3920">
                  <c:v>585171.00790150964</c:v>
                </c:pt>
                <c:pt idx="3921">
                  <c:v>588259.92040150985</c:v>
                </c:pt>
                <c:pt idx="3922">
                  <c:v>577683.6034015097</c:v>
                </c:pt>
                <c:pt idx="3923">
                  <c:v>608937.25140150997</c:v>
                </c:pt>
                <c:pt idx="3924">
                  <c:v>600495.34090150998</c:v>
                </c:pt>
                <c:pt idx="3925">
                  <c:v>601741.60340150981</c:v>
                </c:pt>
                <c:pt idx="3926">
                  <c:v>597128.51640150964</c:v>
                </c:pt>
                <c:pt idx="3927">
                  <c:v>602984.58540150989</c:v>
                </c:pt>
                <c:pt idx="3928">
                  <c:v>585640.16190150951</c:v>
                </c:pt>
                <c:pt idx="3929">
                  <c:v>601181.65740150982</c:v>
                </c:pt>
                <c:pt idx="3930">
                  <c:v>615582.69490150991</c:v>
                </c:pt>
                <c:pt idx="3931">
                  <c:v>578657.77490150963</c:v>
                </c:pt>
                <c:pt idx="3932">
                  <c:v>599296.46690150979</c:v>
                </c:pt>
                <c:pt idx="3933">
                  <c:v>573840.08840150968</c:v>
                </c:pt>
                <c:pt idx="3934">
                  <c:v>594274.12940150988</c:v>
                </c:pt>
                <c:pt idx="3935">
                  <c:v>620229.33790150983</c:v>
                </c:pt>
                <c:pt idx="3936">
                  <c:v>564836.42240150983</c:v>
                </c:pt>
                <c:pt idx="3937">
                  <c:v>578923.82340150955</c:v>
                </c:pt>
                <c:pt idx="3938">
                  <c:v>598939.33940150985</c:v>
                </c:pt>
                <c:pt idx="3939">
                  <c:v>579605.22540150967</c:v>
                </c:pt>
                <c:pt idx="3940">
                  <c:v>602898.31990150979</c:v>
                </c:pt>
                <c:pt idx="3941">
                  <c:v>571378.89840150962</c:v>
                </c:pt>
                <c:pt idx="3942">
                  <c:v>554212.26590150967</c:v>
                </c:pt>
                <c:pt idx="3943">
                  <c:v>582327.32390150975</c:v>
                </c:pt>
                <c:pt idx="3944">
                  <c:v>602714.44490150991</c:v>
                </c:pt>
                <c:pt idx="3945">
                  <c:v>640594.71390150988</c:v>
                </c:pt>
                <c:pt idx="3946">
                  <c:v>620108.03040150995</c:v>
                </c:pt>
                <c:pt idx="3947">
                  <c:v>565913.69640150922</c:v>
                </c:pt>
                <c:pt idx="3948">
                  <c:v>564607.06690150953</c:v>
                </c:pt>
                <c:pt idx="3949">
                  <c:v>613258.76140150998</c:v>
                </c:pt>
                <c:pt idx="3950">
                  <c:v>606482.27340150974</c:v>
                </c:pt>
                <c:pt idx="3951">
                  <c:v>594483.31440150982</c:v>
                </c:pt>
                <c:pt idx="3952">
                  <c:v>587647.23190150992</c:v>
                </c:pt>
                <c:pt idx="3953">
                  <c:v>600103.79690150986</c:v>
                </c:pt>
                <c:pt idx="3954">
                  <c:v>568725.22890150989</c:v>
                </c:pt>
                <c:pt idx="3955">
                  <c:v>572420.54340150987</c:v>
                </c:pt>
                <c:pt idx="3956">
                  <c:v>557552.40240150958</c:v>
                </c:pt>
                <c:pt idx="3957">
                  <c:v>607093.13990150997</c:v>
                </c:pt>
                <c:pt idx="3958">
                  <c:v>579395.31540150964</c:v>
                </c:pt>
                <c:pt idx="3959">
                  <c:v>592908.23090150976</c:v>
                </c:pt>
                <c:pt idx="3960">
                  <c:v>540698.61490150949</c:v>
                </c:pt>
                <c:pt idx="3961">
                  <c:v>594771.69640150969</c:v>
                </c:pt>
                <c:pt idx="3962">
                  <c:v>580488.71090150974</c:v>
                </c:pt>
                <c:pt idx="3963">
                  <c:v>610883.34990150982</c:v>
                </c:pt>
                <c:pt idx="3964">
                  <c:v>587987.14890150982</c:v>
                </c:pt>
                <c:pt idx="3965">
                  <c:v>575368.68240150961</c:v>
                </c:pt>
                <c:pt idx="3966">
                  <c:v>595735.51290150965</c:v>
                </c:pt>
                <c:pt idx="3967">
                  <c:v>606455.09440150985</c:v>
                </c:pt>
                <c:pt idx="3968">
                  <c:v>594444.92990150989</c:v>
                </c:pt>
                <c:pt idx="3969">
                  <c:v>612700.80340150988</c:v>
                </c:pt>
                <c:pt idx="3970">
                  <c:v>637769.52340150974</c:v>
                </c:pt>
                <c:pt idx="3971">
                  <c:v>598590.59090150986</c:v>
                </c:pt>
                <c:pt idx="3972">
                  <c:v>593990.09590150975</c:v>
                </c:pt>
                <c:pt idx="3973">
                  <c:v>589317.82790150982</c:v>
                </c:pt>
                <c:pt idx="3974">
                  <c:v>577784.86240150942</c:v>
                </c:pt>
                <c:pt idx="3975">
                  <c:v>602281.55340150977</c:v>
                </c:pt>
                <c:pt idx="3976">
                  <c:v>576861.14690150949</c:v>
                </c:pt>
                <c:pt idx="3977">
                  <c:v>566657.76040150959</c:v>
                </c:pt>
                <c:pt idx="3978">
                  <c:v>585736.09340150969</c:v>
                </c:pt>
                <c:pt idx="3979">
                  <c:v>579829.95640150947</c:v>
                </c:pt>
                <c:pt idx="3980">
                  <c:v>585291.34790150949</c:v>
                </c:pt>
                <c:pt idx="3981">
                  <c:v>595890.5329015099</c:v>
                </c:pt>
                <c:pt idx="3982">
                  <c:v>578319.30640150968</c:v>
                </c:pt>
                <c:pt idx="3983">
                  <c:v>586079.77040150994</c:v>
                </c:pt>
                <c:pt idx="3984">
                  <c:v>580986.05940150982</c:v>
                </c:pt>
                <c:pt idx="3985">
                  <c:v>608297.16990150989</c:v>
                </c:pt>
                <c:pt idx="3986">
                  <c:v>570926.81190150976</c:v>
                </c:pt>
                <c:pt idx="3987">
                  <c:v>573493.2199015097</c:v>
                </c:pt>
                <c:pt idx="3988">
                  <c:v>604285.26790150977</c:v>
                </c:pt>
                <c:pt idx="3989">
                  <c:v>595140.64040150982</c:v>
                </c:pt>
                <c:pt idx="3990">
                  <c:v>587489.15490150987</c:v>
                </c:pt>
                <c:pt idx="3991">
                  <c:v>617297.28840150987</c:v>
                </c:pt>
                <c:pt idx="3992">
                  <c:v>580290.25290150964</c:v>
                </c:pt>
                <c:pt idx="3993">
                  <c:v>593562.47190150956</c:v>
                </c:pt>
                <c:pt idx="3994">
                  <c:v>624871.49390150979</c:v>
                </c:pt>
                <c:pt idx="3995">
                  <c:v>587288.5124015098</c:v>
                </c:pt>
                <c:pt idx="3996">
                  <c:v>599565.07590150961</c:v>
                </c:pt>
                <c:pt idx="3997">
                  <c:v>575512.06790150958</c:v>
                </c:pt>
                <c:pt idx="3998">
                  <c:v>589935.82440150972</c:v>
                </c:pt>
                <c:pt idx="3999">
                  <c:v>578366.41090150969</c:v>
                </c:pt>
                <c:pt idx="4000">
                  <c:v>619166.44940150983</c:v>
                </c:pt>
                <c:pt idx="4001">
                  <c:v>599223.06840150966</c:v>
                </c:pt>
                <c:pt idx="4002">
                  <c:v>586246.60640150984</c:v>
                </c:pt>
                <c:pt idx="4003">
                  <c:v>605662.36690150993</c:v>
                </c:pt>
                <c:pt idx="4004">
                  <c:v>598453.66640150989</c:v>
                </c:pt>
                <c:pt idx="4005">
                  <c:v>586432.87440150965</c:v>
                </c:pt>
                <c:pt idx="4006">
                  <c:v>574599.17190150986</c:v>
                </c:pt>
                <c:pt idx="4007">
                  <c:v>551915.03340150951</c:v>
                </c:pt>
                <c:pt idx="4008">
                  <c:v>599176.09840150981</c:v>
                </c:pt>
                <c:pt idx="4009">
                  <c:v>596931.04590150982</c:v>
                </c:pt>
                <c:pt idx="4010">
                  <c:v>579028.42940150981</c:v>
                </c:pt>
                <c:pt idx="4011">
                  <c:v>591085.16640150966</c:v>
                </c:pt>
                <c:pt idx="4012">
                  <c:v>593413.53540150996</c:v>
                </c:pt>
                <c:pt idx="4013">
                  <c:v>610749.80140150979</c:v>
                </c:pt>
                <c:pt idx="4014">
                  <c:v>570908.66740150959</c:v>
                </c:pt>
                <c:pt idx="4015">
                  <c:v>564606.75490150962</c:v>
                </c:pt>
                <c:pt idx="4016">
                  <c:v>616734.00290150987</c:v>
                </c:pt>
                <c:pt idx="4017">
                  <c:v>568574.87790150964</c:v>
                </c:pt>
                <c:pt idx="4018">
                  <c:v>576989.54190150963</c:v>
                </c:pt>
                <c:pt idx="4019">
                  <c:v>551729.44790150959</c:v>
                </c:pt>
                <c:pt idx="4020">
                  <c:v>602379.09140150971</c:v>
                </c:pt>
                <c:pt idx="4021">
                  <c:v>568851.75590150966</c:v>
                </c:pt>
                <c:pt idx="4022">
                  <c:v>581238.80740150972</c:v>
                </c:pt>
                <c:pt idx="4023">
                  <c:v>591053.44840150967</c:v>
                </c:pt>
                <c:pt idx="4024">
                  <c:v>580856.94890150963</c:v>
                </c:pt>
                <c:pt idx="4025">
                  <c:v>581952.15240150969</c:v>
                </c:pt>
                <c:pt idx="4026">
                  <c:v>574689.96590150951</c:v>
                </c:pt>
                <c:pt idx="4027">
                  <c:v>587845.14240150992</c:v>
                </c:pt>
                <c:pt idx="4028">
                  <c:v>591034.4679015096</c:v>
                </c:pt>
                <c:pt idx="4029">
                  <c:v>601164.93690150953</c:v>
                </c:pt>
                <c:pt idx="4030">
                  <c:v>580564.91490150976</c:v>
                </c:pt>
                <c:pt idx="4031">
                  <c:v>607436.83340150979</c:v>
                </c:pt>
                <c:pt idx="4032">
                  <c:v>617409.80640150979</c:v>
                </c:pt>
                <c:pt idx="4033">
                  <c:v>585883.38390150969</c:v>
                </c:pt>
                <c:pt idx="4034">
                  <c:v>598097.39390150958</c:v>
                </c:pt>
                <c:pt idx="4035">
                  <c:v>592955.3599015096</c:v>
                </c:pt>
                <c:pt idx="4036">
                  <c:v>603942.28590150992</c:v>
                </c:pt>
                <c:pt idx="4037">
                  <c:v>578401.86790150974</c:v>
                </c:pt>
                <c:pt idx="4038">
                  <c:v>579309.08940150961</c:v>
                </c:pt>
                <c:pt idx="4039">
                  <c:v>588751.96640150971</c:v>
                </c:pt>
                <c:pt idx="4040">
                  <c:v>582192.31490150967</c:v>
                </c:pt>
                <c:pt idx="4041">
                  <c:v>572711.62590150977</c:v>
                </c:pt>
                <c:pt idx="4042">
                  <c:v>560905.28090150957</c:v>
                </c:pt>
                <c:pt idx="4043">
                  <c:v>592901.38990150974</c:v>
                </c:pt>
                <c:pt idx="4044">
                  <c:v>565338.68690150976</c:v>
                </c:pt>
                <c:pt idx="4045">
                  <c:v>594027.85340150958</c:v>
                </c:pt>
                <c:pt idx="4046">
                  <c:v>564789.33690150967</c:v>
                </c:pt>
                <c:pt idx="4047">
                  <c:v>578736.56340150954</c:v>
                </c:pt>
                <c:pt idx="4048">
                  <c:v>569838.05040150974</c:v>
                </c:pt>
                <c:pt idx="4049">
                  <c:v>600114.42390150984</c:v>
                </c:pt>
                <c:pt idx="4050">
                  <c:v>602642.77190150996</c:v>
                </c:pt>
                <c:pt idx="4051">
                  <c:v>595073.54690150963</c:v>
                </c:pt>
                <c:pt idx="4052">
                  <c:v>608501.48090150976</c:v>
                </c:pt>
                <c:pt idx="4053">
                  <c:v>574466.41190150985</c:v>
                </c:pt>
                <c:pt idx="4054">
                  <c:v>564316.22440150951</c:v>
                </c:pt>
                <c:pt idx="4055">
                  <c:v>605608.14390150993</c:v>
                </c:pt>
                <c:pt idx="4056">
                  <c:v>587392.50790150987</c:v>
                </c:pt>
                <c:pt idx="4057">
                  <c:v>576843.58340150979</c:v>
                </c:pt>
                <c:pt idx="4058">
                  <c:v>611677.01490150974</c:v>
                </c:pt>
                <c:pt idx="4059">
                  <c:v>578759.32290150959</c:v>
                </c:pt>
                <c:pt idx="4060">
                  <c:v>614714.87540150993</c:v>
                </c:pt>
                <c:pt idx="4061">
                  <c:v>595177.43540150963</c:v>
                </c:pt>
                <c:pt idx="4062">
                  <c:v>606629.31340150977</c:v>
                </c:pt>
                <c:pt idx="4063">
                  <c:v>617863.15640150977</c:v>
                </c:pt>
                <c:pt idx="4064">
                  <c:v>597122.20190150978</c:v>
                </c:pt>
                <c:pt idx="4065">
                  <c:v>574827.5649015099</c:v>
                </c:pt>
                <c:pt idx="4066">
                  <c:v>576433.21490150993</c:v>
                </c:pt>
                <c:pt idx="4067">
                  <c:v>593531.58240150963</c:v>
                </c:pt>
                <c:pt idx="4068">
                  <c:v>580230.13690150983</c:v>
                </c:pt>
                <c:pt idx="4069">
                  <c:v>595361.59940150985</c:v>
                </c:pt>
                <c:pt idx="4070">
                  <c:v>591946.25640150963</c:v>
                </c:pt>
                <c:pt idx="4071">
                  <c:v>597424.78290150966</c:v>
                </c:pt>
                <c:pt idx="4072">
                  <c:v>584812.40940150968</c:v>
                </c:pt>
                <c:pt idx="4073">
                  <c:v>592169.23090150976</c:v>
                </c:pt>
                <c:pt idx="4074">
                  <c:v>575157.06590150937</c:v>
                </c:pt>
                <c:pt idx="4075">
                  <c:v>605466.57890150964</c:v>
                </c:pt>
                <c:pt idx="4076">
                  <c:v>617954.87840150984</c:v>
                </c:pt>
                <c:pt idx="4077">
                  <c:v>581488.28690150974</c:v>
                </c:pt>
                <c:pt idx="4078">
                  <c:v>579947.67840150977</c:v>
                </c:pt>
                <c:pt idx="4079">
                  <c:v>561867.90440150967</c:v>
                </c:pt>
                <c:pt idx="4080">
                  <c:v>614673.06340150977</c:v>
                </c:pt>
                <c:pt idx="4081">
                  <c:v>593619.09540150966</c:v>
                </c:pt>
                <c:pt idx="4082">
                  <c:v>578114.60890150978</c:v>
                </c:pt>
                <c:pt idx="4083">
                  <c:v>558471.46640150971</c:v>
                </c:pt>
                <c:pt idx="4084">
                  <c:v>598702.3114015098</c:v>
                </c:pt>
                <c:pt idx="4085">
                  <c:v>608063.30740150961</c:v>
                </c:pt>
                <c:pt idx="4086">
                  <c:v>601982.18240150972</c:v>
                </c:pt>
                <c:pt idx="4087">
                  <c:v>579592.45240150974</c:v>
                </c:pt>
                <c:pt idx="4088">
                  <c:v>571299.89490150963</c:v>
                </c:pt>
                <c:pt idx="4089">
                  <c:v>578510.98040150967</c:v>
                </c:pt>
                <c:pt idx="4090">
                  <c:v>604362.54990150989</c:v>
                </c:pt>
                <c:pt idx="4091">
                  <c:v>608539.48990150972</c:v>
                </c:pt>
                <c:pt idx="4092">
                  <c:v>585120.25040150958</c:v>
                </c:pt>
                <c:pt idx="4093">
                  <c:v>595825.85190150957</c:v>
                </c:pt>
                <c:pt idx="4094">
                  <c:v>587709.44440150971</c:v>
                </c:pt>
                <c:pt idx="4095">
                  <c:v>589338.75540150958</c:v>
                </c:pt>
                <c:pt idx="4096">
                  <c:v>574542.97390150966</c:v>
                </c:pt>
                <c:pt idx="4097">
                  <c:v>585165.65740150982</c:v>
                </c:pt>
                <c:pt idx="4098">
                  <c:v>624959.04390150995</c:v>
                </c:pt>
                <c:pt idx="4099">
                  <c:v>573235.19840150967</c:v>
                </c:pt>
                <c:pt idx="4100">
                  <c:v>591640.2264015096</c:v>
                </c:pt>
                <c:pt idx="4101">
                  <c:v>606277.37340150983</c:v>
                </c:pt>
                <c:pt idx="4102">
                  <c:v>582882.27290150966</c:v>
                </c:pt>
                <c:pt idx="4103">
                  <c:v>549389.66290150944</c:v>
                </c:pt>
                <c:pt idx="4104">
                  <c:v>601058.33740150987</c:v>
                </c:pt>
                <c:pt idx="4105">
                  <c:v>615899.53540150996</c:v>
                </c:pt>
                <c:pt idx="4106">
                  <c:v>559817.64240150969</c:v>
                </c:pt>
                <c:pt idx="4107">
                  <c:v>598187.98240150977</c:v>
                </c:pt>
                <c:pt idx="4108">
                  <c:v>573523.84540150978</c:v>
                </c:pt>
                <c:pt idx="4109">
                  <c:v>572634.74790150952</c:v>
                </c:pt>
                <c:pt idx="4110">
                  <c:v>576302.0474015096</c:v>
                </c:pt>
                <c:pt idx="4111">
                  <c:v>576322.41490150965</c:v>
                </c:pt>
                <c:pt idx="4112">
                  <c:v>588882.53040150972</c:v>
                </c:pt>
                <c:pt idx="4113">
                  <c:v>596734.1299015095</c:v>
                </c:pt>
                <c:pt idx="4114">
                  <c:v>602606.90590150992</c:v>
                </c:pt>
                <c:pt idx="4115">
                  <c:v>572521.38140150975</c:v>
                </c:pt>
                <c:pt idx="4116">
                  <c:v>569616.36440150952</c:v>
                </c:pt>
                <c:pt idx="4117">
                  <c:v>576243.48290150962</c:v>
                </c:pt>
                <c:pt idx="4118">
                  <c:v>607649.38040150981</c:v>
                </c:pt>
                <c:pt idx="4119">
                  <c:v>601369.44090150984</c:v>
                </c:pt>
                <c:pt idx="4120">
                  <c:v>612865.33090150985</c:v>
                </c:pt>
                <c:pt idx="4121">
                  <c:v>580374.09240150987</c:v>
                </c:pt>
                <c:pt idx="4122">
                  <c:v>595225.36890150956</c:v>
                </c:pt>
                <c:pt idx="4123">
                  <c:v>602784.10240150976</c:v>
                </c:pt>
                <c:pt idx="4124">
                  <c:v>577119.34090150963</c:v>
                </c:pt>
                <c:pt idx="4125">
                  <c:v>581050.68290150969</c:v>
                </c:pt>
                <c:pt idx="4126">
                  <c:v>554029.81240150961</c:v>
                </c:pt>
                <c:pt idx="4127">
                  <c:v>591476.90490150987</c:v>
                </c:pt>
                <c:pt idx="4128">
                  <c:v>577912.68140150956</c:v>
                </c:pt>
                <c:pt idx="4129">
                  <c:v>587489.09940150962</c:v>
                </c:pt>
                <c:pt idx="4130">
                  <c:v>599102.53890150972</c:v>
                </c:pt>
                <c:pt idx="4131">
                  <c:v>590568.90040150995</c:v>
                </c:pt>
                <c:pt idx="4132">
                  <c:v>597460.00290150975</c:v>
                </c:pt>
                <c:pt idx="4133">
                  <c:v>586488.96840150969</c:v>
                </c:pt>
                <c:pt idx="4134">
                  <c:v>606491.25340150972</c:v>
                </c:pt>
                <c:pt idx="4135">
                  <c:v>584699.19540150976</c:v>
                </c:pt>
                <c:pt idx="4136">
                  <c:v>603656.38640150963</c:v>
                </c:pt>
                <c:pt idx="4137">
                  <c:v>598687.26390150958</c:v>
                </c:pt>
                <c:pt idx="4138">
                  <c:v>622102.81790150993</c:v>
                </c:pt>
                <c:pt idx="4139">
                  <c:v>590892.64340150985</c:v>
                </c:pt>
                <c:pt idx="4140">
                  <c:v>579899.63490150985</c:v>
                </c:pt>
                <c:pt idx="4141">
                  <c:v>624000.90240150993</c:v>
                </c:pt>
                <c:pt idx="4142">
                  <c:v>603642.87240151013</c:v>
                </c:pt>
                <c:pt idx="4143">
                  <c:v>592791.60540150967</c:v>
                </c:pt>
                <c:pt idx="4144">
                  <c:v>551922.57540150941</c:v>
                </c:pt>
                <c:pt idx="4145">
                  <c:v>601746.42040150973</c:v>
                </c:pt>
                <c:pt idx="4146">
                  <c:v>586975.82740150974</c:v>
                </c:pt>
                <c:pt idx="4147">
                  <c:v>551569.49740150955</c:v>
                </c:pt>
                <c:pt idx="4148">
                  <c:v>576342.95890150976</c:v>
                </c:pt>
                <c:pt idx="4149">
                  <c:v>573797.97990150959</c:v>
                </c:pt>
                <c:pt idx="4150">
                  <c:v>564836.20840150944</c:v>
                </c:pt>
                <c:pt idx="4151">
                  <c:v>599895.20690150978</c:v>
                </c:pt>
                <c:pt idx="4152">
                  <c:v>589118.14940150979</c:v>
                </c:pt>
                <c:pt idx="4153">
                  <c:v>606829.32990150969</c:v>
                </c:pt>
                <c:pt idx="4154">
                  <c:v>569071.94790150947</c:v>
                </c:pt>
                <c:pt idx="4155">
                  <c:v>589123.44340150966</c:v>
                </c:pt>
                <c:pt idx="4156">
                  <c:v>537258.6449015094</c:v>
                </c:pt>
                <c:pt idx="4157">
                  <c:v>573620.70790150971</c:v>
                </c:pt>
                <c:pt idx="4158">
                  <c:v>573195.5744015096</c:v>
                </c:pt>
                <c:pt idx="4159">
                  <c:v>576788.04490150954</c:v>
                </c:pt>
                <c:pt idx="4160">
                  <c:v>576155.69440150948</c:v>
                </c:pt>
                <c:pt idx="4161">
                  <c:v>618823.11690151005</c:v>
                </c:pt>
                <c:pt idx="4162">
                  <c:v>558531.60690150957</c:v>
                </c:pt>
                <c:pt idx="4163">
                  <c:v>597907.75540150981</c:v>
                </c:pt>
                <c:pt idx="4164">
                  <c:v>579485.06390150986</c:v>
                </c:pt>
                <c:pt idx="4165">
                  <c:v>574061.36090150964</c:v>
                </c:pt>
                <c:pt idx="4166">
                  <c:v>596281.6204015098</c:v>
                </c:pt>
                <c:pt idx="4167">
                  <c:v>597904.08690150979</c:v>
                </c:pt>
                <c:pt idx="4168">
                  <c:v>618578.53140150977</c:v>
                </c:pt>
                <c:pt idx="4169">
                  <c:v>556671.63740150945</c:v>
                </c:pt>
                <c:pt idx="4170">
                  <c:v>561258.66440150957</c:v>
                </c:pt>
                <c:pt idx="4171">
                  <c:v>601122.63740150956</c:v>
                </c:pt>
                <c:pt idx="4172">
                  <c:v>567295.95890150941</c:v>
                </c:pt>
                <c:pt idx="4173">
                  <c:v>583829.51740150969</c:v>
                </c:pt>
                <c:pt idx="4174">
                  <c:v>578319.0964015096</c:v>
                </c:pt>
                <c:pt idx="4175">
                  <c:v>589470.93490150967</c:v>
                </c:pt>
                <c:pt idx="4176">
                  <c:v>566927.16140150966</c:v>
                </c:pt>
                <c:pt idx="4177">
                  <c:v>573712.14690150972</c:v>
                </c:pt>
                <c:pt idx="4178">
                  <c:v>591910.92890150973</c:v>
                </c:pt>
                <c:pt idx="4179">
                  <c:v>574600.34440150973</c:v>
                </c:pt>
                <c:pt idx="4180">
                  <c:v>606442.3114015098</c:v>
                </c:pt>
                <c:pt idx="4181">
                  <c:v>551371.80140150955</c:v>
                </c:pt>
                <c:pt idx="4182">
                  <c:v>582523.04340150976</c:v>
                </c:pt>
                <c:pt idx="4183">
                  <c:v>585269.88390150969</c:v>
                </c:pt>
                <c:pt idx="4184">
                  <c:v>612365.92890150961</c:v>
                </c:pt>
                <c:pt idx="4185">
                  <c:v>610633.47590150987</c:v>
                </c:pt>
                <c:pt idx="4186">
                  <c:v>608457.80190150975</c:v>
                </c:pt>
                <c:pt idx="4187">
                  <c:v>565639.64190150937</c:v>
                </c:pt>
                <c:pt idx="4188">
                  <c:v>598275.20540150977</c:v>
                </c:pt>
                <c:pt idx="4189">
                  <c:v>625648.93490150967</c:v>
                </c:pt>
                <c:pt idx="4190">
                  <c:v>576796.41740150971</c:v>
                </c:pt>
                <c:pt idx="4191">
                  <c:v>566754.99490150961</c:v>
                </c:pt>
                <c:pt idx="4192">
                  <c:v>599212.45990150981</c:v>
                </c:pt>
                <c:pt idx="4193">
                  <c:v>577669.26940150955</c:v>
                </c:pt>
                <c:pt idx="4194">
                  <c:v>553019.99990150961</c:v>
                </c:pt>
                <c:pt idx="4195">
                  <c:v>597995.35340150981</c:v>
                </c:pt>
                <c:pt idx="4196">
                  <c:v>612832.19490150991</c:v>
                </c:pt>
                <c:pt idx="4197">
                  <c:v>611602.66190150974</c:v>
                </c:pt>
                <c:pt idx="4198">
                  <c:v>544747.51390150958</c:v>
                </c:pt>
                <c:pt idx="4199">
                  <c:v>575759.4209015097</c:v>
                </c:pt>
                <c:pt idx="4200">
                  <c:v>557781.58390150941</c:v>
                </c:pt>
                <c:pt idx="4201">
                  <c:v>583445.36940150964</c:v>
                </c:pt>
                <c:pt idx="4202">
                  <c:v>584861.67840150953</c:v>
                </c:pt>
                <c:pt idx="4203">
                  <c:v>570631.64040150982</c:v>
                </c:pt>
                <c:pt idx="4204">
                  <c:v>576897.9544015096</c:v>
                </c:pt>
                <c:pt idx="4205">
                  <c:v>596431.50940150977</c:v>
                </c:pt>
                <c:pt idx="4206">
                  <c:v>582324.10740150954</c:v>
                </c:pt>
                <c:pt idx="4207">
                  <c:v>583824.06440150982</c:v>
                </c:pt>
                <c:pt idx="4208">
                  <c:v>591153.94240150996</c:v>
                </c:pt>
                <c:pt idx="4209">
                  <c:v>588368.53390150983</c:v>
                </c:pt>
                <c:pt idx="4210">
                  <c:v>615530.79190150986</c:v>
                </c:pt>
                <c:pt idx="4211">
                  <c:v>574701.72540150979</c:v>
                </c:pt>
                <c:pt idx="4212">
                  <c:v>605206.27890150994</c:v>
                </c:pt>
                <c:pt idx="4213">
                  <c:v>587710.96340150968</c:v>
                </c:pt>
                <c:pt idx="4214">
                  <c:v>571829.63540150947</c:v>
                </c:pt>
                <c:pt idx="4215">
                  <c:v>555942.18890150962</c:v>
                </c:pt>
                <c:pt idx="4216">
                  <c:v>594875.9919015097</c:v>
                </c:pt>
                <c:pt idx="4217">
                  <c:v>591586.5244015099</c:v>
                </c:pt>
                <c:pt idx="4218">
                  <c:v>580780.82690150966</c:v>
                </c:pt>
                <c:pt idx="4219">
                  <c:v>613438.6424015098</c:v>
                </c:pt>
                <c:pt idx="4220">
                  <c:v>585034.47840150981</c:v>
                </c:pt>
                <c:pt idx="4221">
                  <c:v>585022.16440150992</c:v>
                </c:pt>
                <c:pt idx="4222">
                  <c:v>573301.57040150964</c:v>
                </c:pt>
                <c:pt idx="4223">
                  <c:v>578983.68290150969</c:v>
                </c:pt>
                <c:pt idx="4224">
                  <c:v>584961.95840150979</c:v>
                </c:pt>
                <c:pt idx="4225">
                  <c:v>547549.22290150949</c:v>
                </c:pt>
                <c:pt idx="4226">
                  <c:v>616365.51790150977</c:v>
                </c:pt>
                <c:pt idx="4227">
                  <c:v>581470.76440150966</c:v>
                </c:pt>
                <c:pt idx="4228">
                  <c:v>565792.30290150957</c:v>
                </c:pt>
                <c:pt idx="4229">
                  <c:v>576256.90240150969</c:v>
                </c:pt>
                <c:pt idx="4230">
                  <c:v>575191.80390150973</c:v>
                </c:pt>
                <c:pt idx="4231">
                  <c:v>604772.09240150987</c:v>
                </c:pt>
                <c:pt idx="4232">
                  <c:v>562012.64290150965</c:v>
                </c:pt>
                <c:pt idx="4233">
                  <c:v>569751.12590150977</c:v>
                </c:pt>
                <c:pt idx="4234">
                  <c:v>594002.56640150968</c:v>
                </c:pt>
                <c:pt idx="4235">
                  <c:v>629234.7474015099</c:v>
                </c:pt>
                <c:pt idx="4236">
                  <c:v>592323.81890150963</c:v>
                </c:pt>
                <c:pt idx="4237">
                  <c:v>615367.99040150992</c:v>
                </c:pt>
                <c:pt idx="4238">
                  <c:v>612607.45840150979</c:v>
                </c:pt>
                <c:pt idx="4239">
                  <c:v>622131.61240150989</c:v>
                </c:pt>
                <c:pt idx="4240">
                  <c:v>553881.30740150972</c:v>
                </c:pt>
                <c:pt idx="4241">
                  <c:v>594040.71640150959</c:v>
                </c:pt>
                <c:pt idx="4242">
                  <c:v>580087.73740150966</c:v>
                </c:pt>
                <c:pt idx="4243">
                  <c:v>553013.65740150947</c:v>
                </c:pt>
                <c:pt idx="4244">
                  <c:v>620330.95140151004</c:v>
                </c:pt>
                <c:pt idx="4245">
                  <c:v>611569.20040151</c:v>
                </c:pt>
                <c:pt idx="4246">
                  <c:v>612202.58040150988</c:v>
                </c:pt>
                <c:pt idx="4247">
                  <c:v>595837.94240150985</c:v>
                </c:pt>
                <c:pt idx="4248">
                  <c:v>564370.08690150955</c:v>
                </c:pt>
                <c:pt idx="4249">
                  <c:v>602664.42240150971</c:v>
                </c:pt>
                <c:pt idx="4250">
                  <c:v>610994.30340150988</c:v>
                </c:pt>
                <c:pt idx="4251">
                  <c:v>587556.15690150985</c:v>
                </c:pt>
                <c:pt idx="4252">
                  <c:v>554103.81190150953</c:v>
                </c:pt>
                <c:pt idx="4253">
                  <c:v>608914.73240150977</c:v>
                </c:pt>
                <c:pt idx="4254">
                  <c:v>605091.04640150978</c:v>
                </c:pt>
                <c:pt idx="4255">
                  <c:v>621967.55040150997</c:v>
                </c:pt>
                <c:pt idx="4256">
                  <c:v>576266.91990150965</c:v>
                </c:pt>
                <c:pt idx="4257">
                  <c:v>571682.2129015096</c:v>
                </c:pt>
                <c:pt idx="4258">
                  <c:v>605209.45090150973</c:v>
                </c:pt>
                <c:pt idx="4259">
                  <c:v>595075.72440150985</c:v>
                </c:pt>
                <c:pt idx="4260">
                  <c:v>582466.39640150988</c:v>
                </c:pt>
                <c:pt idx="4261">
                  <c:v>571109.41490150965</c:v>
                </c:pt>
                <c:pt idx="4262">
                  <c:v>618913.81490150967</c:v>
                </c:pt>
                <c:pt idx="4263">
                  <c:v>619893.45890150976</c:v>
                </c:pt>
                <c:pt idx="4264">
                  <c:v>603951.01440150978</c:v>
                </c:pt>
                <c:pt idx="4265">
                  <c:v>586455.50090150977</c:v>
                </c:pt>
                <c:pt idx="4266">
                  <c:v>593410.25890150969</c:v>
                </c:pt>
                <c:pt idx="4267">
                  <c:v>576104.24290150963</c:v>
                </c:pt>
                <c:pt idx="4268">
                  <c:v>599444.66190150974</c:v>
                </c:pt>
                <c:pt idx="4269">
                  <c:v>589671.51990150963</c:v>
                </c:pt>
                <c:pt idx="4270">
                  <c:v>606832.92540150974</c:v>
                </c:pt>
                <c:pt idx="4271">
                  <c:v>577396.87940150977</c:v>
                </c:pt>
                <c:pt idx="4272">
                  <c:v>603190.40840150975</c:v>
                </c:pt>
                <c:pt idx="4273">
                  <c:v>562596.61540150945</c:v>
                </c:pt>
                <c:pt idx="4274">
                  <c:v>577369.73640150984</c:v>
                </c:pt>
                <c:pt idx="4275">
                  <c:v>554992.57740150928</c:v>
                </c:pt>
                <c:pt idx="4276">
                  <c:v>569390.31690150977</c:v>
                </c:pt>
                <c:pt idx="4277">
                  <c:v>593954.35390150989</c:v>
                </c:pt>
                <c:pt idx="4278">
                  <c:v>614560.91390150972</c:v>
                </c:pt>
                <c:pt idx="4279">
                  <c:v>601616.29140150989</c:v>
                </c:pt>
                <c:pt idx="4280">
                  <c:v>569180.16390150972</c:v>
                </c:pt>
                <c:pt idx="4281">
                  <c:v>604691.52490150975</c:v>
                </c:pt>
                <c:pt idx="4282">
                  <c:v>571005.70040150988</c:v>
                </c:pt>
                <c:pt idx="4283">
                  <c:v>578533.77890150971</c:v>
                </c:pt>
                <c:pt idx="4284">
                  <c:v>626721.12740150979</c:v>
                </c:pt>
                <c:pt idx="4285">
                  <c:v>602458.79990150989</c:v>
                </c:pt>
                <c:pt idx="4286">
                  <c:v>590388.23340150982</c:v>
                </c:pt>
                <c:pt idx="4287">
                  <c:v>580616.46090150962</c:v>
                </c:pt>
                <c:pt idx="4288">
                  <c:v>584040.12440150976</c:v>
                </c:pt>
                <c:pt idx="4289">
                  <c:v>573117.88990150974</c:v>
                </c:pt>
                <c:pt idx="4290">
                  <c:v>584818.40740150993</c:v>
                </c:pt>
                <c:pt idx="4291">
                  <c:v>596946.88240150991</c:v>
                </c:pt>
                <c:pt idx="4292">
                  <c:v>576223.16340150987</c:v>
                </c:pt>
                <c:pt idx="4293">
                  <c:v>603712.29440150992</c:v>
                </c:pt>
                <c:pt idx="4294">
                  <c:v>614610.90140150988</c:v>
                </c:pt>
                <c:pt idx="4295">
                  <c:v>626181.9844015101</c:v>
                </c:pt>
                <c:pt idx="4296">
                  <c:v>622683.48440150986</c:v>
                </c:pt>
                <c:pt idx="4297">
                  <c:v>611869.69890150987</c:v>
                </c:pt>
                <c:pt idx="4298">
                  <c:v>604800.74640150985</c:v>
                </c:pt>
                <c:pt idx="4299">
                  <c:v>577816.73590150988</c:v>
                </c:pt>
                <c:pt idx="4300">
                  <c:v>582187.30740150961</c:v>
                </c:pt>
                <c:pt idx="4301">
                  <c:v>602366.28190150973</c:v>
                </c:pt>
                <c:pt idx="4302">
                  <c:v>588581.24440150987</c:v>
                </c:pt>
                <c:pt idx="4303">
                  <c:v>568829.64590150956</c:v>
                </c:pt>
                <c:pt idx="4304">
                  <c:v>568750.75840150961</c:v>
                </c:pt>
                <c:pt idx="4305">
                  <c:v>588709.50640150975</c:v>
                </c:pt>
                <c:pt idx="4306">
                  <c:v>586711.29090150981</c:v>
                </c:pt>
                <c:pt idx="4307">
                  <c:v>570629.12240150967</c:v>
                </c:pt>
                <c:pt idx="4308">
                  <c:v>589126.14440150978</c:v>
                </c:pt>
                <c:pt idx="4309">
                  <c:v>612204.6169015097</c:v>
                </c:pt>
                <c:pt idx="4310">
                  <c:v>621918.62590150989</c:v>
                </c:pt>
                <c:pt idx="4311">
                  <c:v>580428.72090150963</c:v>
                </c:pt>
                <c:pt idx="4312">
                  <c:v>587829.14840150985</c:v>
                </c:pt>
                <c:pt idx="4313">
                  <c:v>583518.8299015098</c:v>
                </c:pt>
                <c:pt idx="4314">
                  <c:v>610543.11590150988</c:v>
                </c:pt>
                <c:pt idx="4315">
                  <c:v>598608.13940150978</c:v>
                </c:pt>
                <c:pt idx="4316">
                  <c:v>574928.86940150952</c:v>
                </c:pt>
                <c:pt idx="4317">
                  <c:v>597281.75890150992</c:v>
                </c:pt>
                <c:pt idx="4318">
                  <c:v>601703.89640150964</c:v>
                </c:pt>
                <c:pt idx="4319">
                  <c:v>582806.63140150963</c:v>
                </c:pt>
                <c:pt idx="4320">
                  <c:v>588925.78590150981</c:v>
                </c:pt>
                <c:pt idx="4321">
                  <c:v>579894.23540150968</c:v>
                </c:pt>
                <c:pt idx="4322">
                  <c:v>610142.80040150986</c:v>
                </c:pt>
                <c:pt idx="4323">
                  <c:v>599384.39040150994</c:v>
                </c:pt>
                <c:pt idx="4324">
                  <c:v>555305.66040150949</c:v>
                </c:pt>
                <c:pt idx="4325">
                  <c:v>584685.93890150974</c:v>
                </c:pt>
                <c:pt idx="4326">
                  <c:v>589369.96690150979</c:v>
                </c:pt>
                <c:pt idx="4327">
                  <c:v>568430.35490150983</c:v>
                </c:pt>
                <c:pt idx="4328">
                  <c:v>575536.59940150962</c:v>
                </c:pt>
                <c:pt idx="4329">
                  <c:v>601483.42890150973</c:v>
                </c:pt>
                <c:pt idx="4330">
                  <c:v>596230.98890151002</c:v>
                </c:pt>
                <c:pt idx="4331">
                  <c:v>605534.9344015097</c:v>
                </c:pt>
                <c:pt idx="4332">
                  <c:v>596948.42240150971</c:v>
                </c:pt>
                <c:pt idx="4333">
                  <c:v>586718.43990150967</c:v>
                </c:pt>
                <c:pt idx="4334">
                  <c:v>585329.71390151</c:v>
                </c:pt>
                <c:pt idx="4335">
                  <c:v>573832.66690150974</c:v>
                </c:pt>
                <c:pt idx="4336">
                  <c:v>592133.69790150982</c:v>
                </c:pt>
                <c:pt idx="4337">
                  <c:v>598843.20340150967</c:v>
                </c:pt>
                <c:pt idx="4338">
                  <c:v>580129.98890150979</c:v>
                </c:pt>
                <c:pt idx="4339">
                  <c:v>582718.84840150981</c:v>
                </c:pt>
                <c:pt idx="4340">
                  <c:v>603117.43340150977</c:v>
                </c:pt>
                <c:pt idx="4341">
                  <c:v>582283.81540150975</c:v>
                </c:pt>
                <c:pt idx="4342">
                  <c:v>565919.23790150974</c:v>
                </c:pt>
                <c:pt idx="4343">
                  <c:v>569288.27940150956</c:v>
                </c:pt>
                <c:pt idx="4344">
                  <c:v>593628.78040150995</c:v>
                </c:pt>
                <c:pt idx="4345">
                  <c:v>626560.5259015098</c:v>
                </c:pt>
                <c:pt idx="4346">
                  <c:v>603236.00640150986</c:v>
                </c:pt>
                <c:pt idx="4347">
                  <c:v>601459.48690150981</c:v>
                </c:pt>
                <c:pt idx="4348">
                  <c:v>586801.23640150973</c:v>
                </c:pt>
                <c:pt idx="4349">
                  <c:v>603599.81490151002</c:v>
                </c:pt>
                <c:pt idx="4350">
                  <c:v>619261.08090150985</c:v>
                </c:pt>
                <c:pt idx="4351">
                  <c:v>595750.73090150952</c:v>
                </c:pt>
                <c:pt idx="4352">
                  <c:v>583704.57590150996</c:v>
                </c:pt>
                <c:pt idx="4353">
                  <c:v>578842.35340150946</c:v>
                </c:pt>
                <c:pt idx="4354">
                  <c:v>599376.68540150987</c:v>
                </c:pt>
                <c:pt idx="4355">
                  <c:v>617097.18640150991</c:v>
                </c:pt>
                <c:pt idx="4356">
                  <c:v>577183.42090150958</c:v>
                </c:pt>
                <c:pt idx="4357">
                  <c:v>570565.81540150964</c:v>
                </c:pt>
                <c:pt idx="4358">
                  <c:v>590564.1134015097</c:v>
                </c:pt>
                <c:pt idx="4359">
                  <c:v>596371.82290150994</c:v>
                </c:pt>
                <c:pt idx="4360">
                  <c:v>573174.96440150973</c:v>
                </c:pt>
                <c:pt idx="4361">
                  <c:v>560415.49390150956</c:v>
                </c:pt>
                <c:pt idx="4362">
                  <c:v>580696.24990150961</c:v>
                </c:pt>
                <c:pt idx="4363">
                  <c:v>604281.60890151002</c:v>
                </c:pt>
                <c:pt idx="4364">
                  <c:v>570651.10090150952</c:v>
                </c:pt>
                <c:pt idx="4365">
                  <c:v>579390.76840150985</c:v>
                </c:pt>
                <c:pt idx="4366">
                  <c:v>552658.33190150955</c:v>
                </c:pt>
                <c:pt idx="4367">
                  <c:v>573397.69140150968</c:v>
                </c:pt>
                <c:pt idx="4368">
                  <c:v>565351.09140150971</c:v>
                </c:pt>
                <c:pt idx="4369">
                  <c:v>603556.45740150986</c:v>
                </c:pt>
                <c:pt idx="4370">
                  <c:v>560718.39940150944</c:v>
                </c:pt>
                <c:pt idx="4371">
                  <c:v>595074.62290150975</c:v>
                </c:pt>
                <c:pt idx="4372">
                  <c:v>593288.03190150985</c:v>
                </c:pt>
                <c:pt idx="4373">
                  <c:v>556692.61990150972</c:v>
                </c:pt>
                <c:pt idx="4374">
                  <c:v>583072.4399015099</c:v>
                </c:pt>
                <c:pt idx="4375">
                  <c:v>598317.08340150979</c:v>
                </c:pt>
                <c:pt idx="4376">
                  <c:v>580172.67190150975</c:v>
                </c:pt>
                <c:pt idx="4377">
                  <c:v>611962.7624015098</c:v>
                </c:pt>
                <c:pt idx="4378">
                  <c:v>595974.20940150984</c:v>
                </c:pt>
                <c:pt idx="4379">
                  <c:v>600511.79090150981</c:v>
                </c:pt>
                <c:pt idx="4380">
                  <c:v>599082.56790150981</c:v>
                </c:pt>
                <c:pt idx="4381">
                  <c:v>629417.62990150996</c:v>
                </c:pt>
                <c:pt idx="4382">
                  <c:v>553844.75690150959</c:v>
                </c:pt>
                <c:pt idx="4383">
                  <c:v>593681.53240150982</c:v>
                </c:pt>
                <c:pt idx="4384">
                  <c:v>604304.64740150992</c:v>
                </c:pt>
                <c:pt idx="4385">
                  <c:v>590269.11590150965</c:v>
                </c:pt>
                <c:pt idx="4386">
                  <c:v>625571.71240150998</c:v>
                </c:pt>
                <c:pt idx="4387">
                  <c:v>557761.52340150939</c:v>
                </c:pt>
                <c:pt idx="4388">
                  <c:v>563059.28290150955</c:v>
                </c:pt>
                <c:pt idx="4389">
                  <c:v>576055.37490150961</c:v>
                </c:pt>
                <c:pt idx="4390">
                  <c:v>572558.6419015096</c:v>
                </c:pt>
                <c:pt idx="4391">
                  <c:v>571036.37240150967</c:v>
                </c:pt>
                <c:pt idx="4392">
                  <c:v>600465.78090150969</c:v>
                </c:pt>
                <c:pt idx="4393">
                  <c:v>549213.4984015096</c:v>
                </c:pt>
                <c:pt idx="4394">
                  <c:v>576374.34990150959</c:v>
                </c:pt>
                <c:pt idx="4395">
                  <c:v>598483.33890150976</c:v>
                </c:pt>
                <c:pt idx="4396">
                  <c:v>583702.63440150977</c:v>
                </c:pt>
                <c:pt idx="4397">
                  <c:v>598985.1169015097</c:v>
                </c:pt>
                <c:pt idx="4398">
                  <c:v>562077.37540150946</c:v>
                </c:pt>
                <c:pt idx="4399">
                  <c:v>550341.78590150946</c:v>
                </c:pt>
                <c:pt idx="4400">
                  <c:v>570581.89840150974</c:v>
                </c:pt>
                <c:pt idx="4401">
                  <c:v>584636.92090150958</c:v>
                </c:pt>
                <c:pt idx="4402">
                  <c:v>597651.32290150994</c:v>
                </c:pt>
                <c:pt idx="4403">
                  <c:v>566950.67990150966</c:v>
                </c:pt>
                <c:pt idx="4404">
                  <c:v>552080.0259015098</c:v>
                </c:pt>
                <c:pt idx="4405">
                  <c:v>583351.61590150977</c:v>
                </c:pt>
                <c:pt idx="4406">
                  <c:v>600120.04990150989</c:v>
                </c:pt>
                <c:pt idx="4407">
                  <c:v>580588.07590150973</c:v>
                </c:pt>
                <c:pt idx="4408">
                  <c:v>628199.13740151003</c:v>
                </c:pt>
                <c:pt idx="4409">
                  <c:v>581198.84390150988</c:v>
                </c:pt>
                <c:pt idx="4410">
                  <c:v>584798.08640150994</c:v>
                </c:pt>
                <c:pt idx="4411">
                  <c:v>583548.31690151</c:v>
                </c:pt>
                <c:pt idx="4412">
                  <c:v>573563.7634015095</c:v>
                </c:pt>
                <c:pt idx="4413">
                  <c:v>612796.61140150984</c:v>
                </c:pt>
                <c:pt idx="4414">
                  <c:v>593988.05290150992</c:v>
                </c:pt>
                <c:pt idx="4415">
                  <c:v>584330.40740150982</c:v>
                </c:pt>
                <c:pt idx="4416">
                  <c:v>600651.65740150982</c:v>
                </c:pt>
                <c:pt idx="4417">
                  <c:v>563731.51940150955</c:v>
                </c:pt>
                <c:pt idx="4418">
                  <c:v>571525.6349015095</c:v>
                </c:pt>
                <c:pt idx="4419">
                  <c:v>574333.44440150983</c:v>
                </c:pt>
                <c:pt idx="4420">
                  <c:v>577174.10790150973</c:v>
                </c:pt>
                <c:pt idx="4421">
                  <c:v>601141.5059015099</c:v>
                </c:pt>
                <c:pt idx="4422">
                  <c:v>614388.72740150976</c:v>
                </c:pt>
                <c:pt idx="4423">
                  <c:v>602711.74940150988</c:v>
                </c:pt>
                <c:pt idx="4424">
                  <c:v>577904.80490150978</c:v>
                </c:pt>
                <c:pt idx="4425">
                  <c:v>597105.66140150966</c:v>
                </c:pt>
                <c:pt idx="4426">
                  <c:v>586037.97340150969</c:v>
                </c:pt>
                <c:pt idx="4427">
                  <c:v>592640.44540150964</c:v>
                </c:pt>
                <c:pt idx="4428">
                  <c:v>578604.02090150968</c:v>
                </c:pt>
                <c:pt idx="4429">
                  <c:v>597282.8569015098</c:v>
                </c:pt>
                <c:pt idx="4430">
                  <c:v>577954.33740150987</c:v>
                </c:pt>
                <c:pt idx="4431">
                  <c:v>610184.68590150983</c:v>
                </c:pt>
                <c:pt idx="4432">
                  <c:v>607627.24740150967</c:v>
                </c:pt>
                <c:pt idx="4433">
                  <c:v>581411.39290150965</c:v>
                </c:pt>
                <c:pt idx="4434">
                  <c:v>568029.82690150966</c:v>
                </c:pt>
                <c:pt idx="4435">
                  <c:v>581334.09090150963</c:v>
                </c:pt>
                <c:pt idx="4436">
                  <c:v>571022.32040150964</c:v>
                </c:pt>
                <c:pt idx="4437">
                  <c:v>588259.07440150972</c:v>
                </c:pt>
                <c:pt idx="4438">
                  <c:v>559823.20690150955</c:v>
                </c:pt>
                <c:pt idx="4439">
                  <c:v>583206.42290150968</c:v>
                </c:pt>
                <c:pt idx="4440">
                  <c:v>579963.3044015097</c:v>
                </c:pt>
                <c:pt idx="4441">
                  <c:v>557402.97590150964</c:v>
                </c:pt>
                <c:pt idx="4442">
                  <c:v>587558.35390150978</c:v>
                </c:pt>
                <c:pt idx="4443">
                  <c:v>570946.88490150962</c:v>
                </c:pt>
                <c:pt idx="4444">
                  <c:v>589505.8384015098</c:v>
                </c:pt>
                <c:pt idx="4445">
                  <c:v>610395.90940150979</c:v>
                </c:pt>
                <c:pt idx="4446">
                  <c:v>607606.62990150973</c:v>
                </c:pt>
                <c:pt idx="4447">
                  <c:v>581273.07540150988</c:v>
                </c:pt>
                <c:pt idx="4448">
                  <c:v>581795.68640150956</c:v>
                </c:pt>
                <c:pt idx="4449">
                  <c:v>627693.24940150999</c:v>
                </c:pt>
                <c:pt idx="4450">
                  <c:v>598454.0444015098</c:v>
                </c:pt>
                <c:pt idx="4451">
                  <c:v>568823.24590150977</c:v>
                </c:pt>
                <c:pt idx="4452">
                  <c:v>581244.65940150979</c:v>
                </c:pt>
                <c:pt idx="4453">
                  <c:v>585938.77490150975</c:v>
                </c:pt>
                <c:pt idx="4454">
                  <c:v>605695.68940150971</c:v>
                </c:pt>
                <c:pt idx="4455">
                  <c:v>592600.80790150969</c:v>
                </c:pt>
                <c:pt idx="4456">
                  <c:v>568626.00340150972</c:v>
                </c:pt>
                <c:pt idx="4457">
                  <c:v>616567.24490151007</c:v>
                </c:pt>
                <c:pt idx="4458">
                  <c:v>586042.91140150954</c:v>
                </c:pt>
                <c:pt idx="4459">
                  <c:v>556059.92390150973</c:v>
                </c:pt>
                <c:pt idx="4460">
                  <c:v>551839.2889015096</c:v>
                </c:pt>
                <c:pt idx="4461">
                  <c:v>578467.62240150967</c:v>
                </c:pt>
                <c:pt idx="4462">
                  <c:v>592469.66140151001</c:v>
                </c:pt>
                <c:pt idx="4463">
                  <c:v>577328.07340150978</c:v>
                </c:pt>
                <c:pt idx="4464">
                  <c:v>586773.52890150971</c:v>
                </c:pt>
                <c:pt idx="4465">
                  <c:v>573265.50790150953</c:v>
                </c:pt>
                <c:pt idx="4466">
                  <c:v>585325.41940150992</c:v>
                </c:pt>
                <c:pt idx="4467">
                  <c:v>593714.46140150982</c:v>
                </c:pt>
                <c:pt idx="4468">
                  <c:v>624267.42890150973</c:v>
                </c:pt>
                <c:pt idx="4469">
                  <c:v>573070.45440150937</c:v>
                </c:pt>
                <c:pt idx="4470">
                  <c:v>590147.99740150967</c:v>
                </c:pt>
                <c:pt idx="4471">
                  <c:v>563814.50690150971</c:v>
                </c:pt>
                <c:pt idx="4472">
                  <c:v>579014.62890150968</c:v>
                </c:pt>
                <c:pt idx="4473">
                  <c:v>583931.82590150961</c:v>
                </c:pt>
                <c:pt idx="4474">
                  <c:v>594174.36440150987</c:v>
                </c:pt>
                <c:pt idx="4475">
                  <c:v>610767.82690150978</c:v>
                </c:pt>
                <c:pt idx="4476">
                  <c:v>569426.59290150949</c:v>
                </c:pt>
                <c:pt idx="4477">
                  <c:v>556641.43240150961</c:v>
                </c:pt>
                <c:pt idx="4478">
                  <c:v>580161.48740150989</c:v>
                </c:pt>
                <c:pt idx="4479">
                  <c:v>598239.79540150962</c:v>
                </c:pt>
                <c:pt idx="4480">
                  <c:v>583062.19590150972</c:v>
                </c:pt>
                <c:pt idx="4481">
                  <c:v>576309.72890150954</c:v>
                </c:pt>
                <c:pt idx="4482">
                  <c:v>592314.17190150975</c:v>
                </c:pt>
                <c:pt idx="4483">
                  <c:v>612639.67440150981</c:v>
                </c:pt>
                <c:pt idx="4484">
                  <c:v>563823.17540150997</c:v>
                </c:pt>
                <c:pt idx="4485">
                  <c:v>563433.39340150985</c:v>
                </c:pt>
                <c:pt idx="4486">
                  <c:v>578795.25190150959</c:v>
                </c:pt>
                <c:pt idx="4487">
                  <c:v>595777.51990150975</c:v>
                </c:pt>
                <c:pt idx="4488">
                  <c:v>587494.30340150977</c:v>
                </c:pt>
                <c:pt idx="4489">
                  <c:v>632683.17740151007</c:v>
                </c:pt>
                <c:pt idx="4490">
                  <c:v>554704.25790150964</c:v>
                </c:pt>
                <c:pt idx="4491">
                  <c:v>585575.07640150981</c:v>
                </c:pt>
                <c:pt idx="4492">
                  <c:v>575980.7469015097</c:v>
                </c:pt>
                <c:pt idx="4493">
                  <c:v>573494.7484015096</c:v>
                </c:pt>
                <c:pt idx="4494">
                  <c:v>590594.37390150991</c:v>
                </c:pt>
                <c:pt idx="4495">
                  <c:v>566547.99340150948</c:v>
                </c:pt>
                <c:pt idx="4496">
                  <c:v>566250.01090150967</c:v>
                </c:pt>
                <c:pt idx="4497">
                  <c:v>584913.41090150981</c:v>
                </c:pt>
                <c:pt idx="4498">
                  <c:v>573008.41240150947</c:v>
                </c:pt>
                <c:pt idx="4499">
                  <c:v>579174.73090150964</c:v>
                </c:pt>
                <c:pt idx="4500">
                  <c:v>585690.24340150971</c:v>
                </c:pt>
                <c:pt idx="4501">
                  <c:v>579804.0949015097</c:v>
                </c:pt>
                <c:pt idx="4502">
                  <c:v>591573.92340150976</c:v>
                </c:pt>
                <c:pt idx="4503">
                  <c:v>607523.85390150989</c:v>
                </c:pt>
                <c:pt idx="4504">
                  <c:v>576705.7839015096</c:v>
                </c:pt>
                <c:pt idx="4505">
                  <c:v>596629.88140150975</c:v>
                </c:pt>
                <c:pt idx="4506">
                  <c:v>628256.01140150998</c:v>
                </c:pt>
                <c:pt idx="4507">
                  <c:v>579076.82390150952</c:v>
                </c:pt>
                <c:pt idx="4508">
                  <c:v>609750.86740150978</c:v>
                </c:pt>
                <c:pt idx="4509">
                  <c:v>613840.61490151007</c:v>
                </c:pt>
                <c:pt idx="4510">
                  <c:v>564557.20790150971</c:v>
                </c:pt>
                <c:pt idx="4511">
                  <c:v>615858.05390150985</c:v>
                </c:pt>
                <c:pt idx="4512">
                  <c:v>600777.92740150983</c:v>
                </c:pt>
                <c:pt idx="4513">
                  <c:v>561577.55490150931</c:v>
                </c:pt>
                <c:pt idx="4514">
                  <c:v>594908.08140150981</c:v>
                </c:pt>
                <c:pt idx="4515">
                  <c:v>591728.68590150983</c:v>
                </c:pt>
                <c:pt idx="4516">
                  <c:v>571539.67140150955</c:v>
                </c:pt>
                <c:pt idx="4517">
                  <c:v>570466.55940150958</c:v>
                </c:pt>
                <c:pt idx="4518">
                  <c:v>609531.35740151</c:v>
                </c:pt>
                <c:pt idx="4519">
                  <c:v>572303.50590150966</c:v>
                </c:pt>
                <c:pt idx="4520">
                  <c:v>546810.43690150941</c:v>
                </c:pt>
                <c:pt idx="4521">
                  <c:v>597517.23040150967</c:v>
                </c:pt>
                <c:pt idx="4522">
                  <c:v>594293.40890150983</c:v>
                </c:pt>
                <c:pt idx="4523">
                  <c:v>580318.73390150978</c:v>
                </c:pt>
                <c:pt idx="4524">
                  <c:v>573326.57040150987</c:v>
                </c:pt>
                <c:pt idx="4525">
                  <c:v>604584.43690150988</c:v>
                </c:pt>
                <c:pt idx="4526">
                  <c:v>588386.82840150979</c:v>
                </c:pt>
                <c:pt idx="4527">
                  <c:v>569557.35990150948</c:v>
                </c:pt>
                <c:pt idx="4528">
                  <c:v>615535.3014015099</c:v>
                </c:pt>
                <c:pt idx="4529">
                  <c:v>590084.56840150966</c:v>
                </c:pt>
                <c:pt idx="4530">
                  <c:v>604105.90690150973</c:v>
                </c:pt>
                <c:pt idx="4531">
                  <c:v>557961.34590150963</c:v>
                </c:pt>
                <c:pt idx="4532">
                  <c:v>576545.69690150942</c:v>
                </c:pt>
                <c:pt idx="4533">
                  <c:v>578055.99140150973</c:v>
                </c:pt>
                <c:pt idx="4534">
                  <c:v>581178.0479015098</c:v>
                </c:pt>
                <c:pt idx="4535">
                  <c:v>575944.47840150946</c:v>
                </c:pt>
                <c:pt idx="4536">
                  <c:v>577295.81740150985</c:v>
                </c:pt>
                <c:pt idx="4537">
                  <c:v>639105.81440150994</c:v>
                </c:pt>
                <c:pt idx="4538">
                  <c:v>563077.52640150941</c:v>
                </c:pt>
                <c:pt idx="4539">
                  <c:v>574022.4749015097</c:v>
                </c:pt>
                <c:pt idx="4540">
                  <c:v>579869.40790150978</c:v>
                </c:pt>
                <c:pt idx="4541">
                  <c:v>573511.76840150973</c:v>
                </c:pt>
                <c:pt idx="4542">
                  <c:v>605745.26990150998</c:v>
                </c:pt>
                <c:pt idx="4543">
                  <c:v>605925.30340150965</c:v>
                </c:pt>
                <c:pt idx="4544">
                  <c:v>571421.97040150978</c:v>
                </c:pt>
                <c:pt idx="4545">
                  <c:v>590048.46540150989</c:v>
                </c:pt>
                <c:pt idx="4546">
                  <c:v>584013.92890150996</c:v>
                </c:pt>
                <c:pt idx="4547">
                  <c:v>571103.60890150955</c:v>
                </c:pt>
                <c:pt idx="4548">
                  <c:v>601170.48340150993</c:v>
                </c:pt>
                <c:pt idx="4549">
                  <c:v>589628.06590150972</c:v>
                </c:pt>
                <c:pt idx="4550">
                  <c:v>578631.02290150977</c:v>
                </c:pt>
                <c:pt idx="4551">
                  <c:v>576890.79340150976</c:v>
                </c:pt>
                <c:pt idx="4552">
                  <c:v>573491.85740150977</c:v>
                </c:pt>
                <c:pt idx="4553">
                  <c:v>586127.58840150968</c:v>
                </c:pt>
                <c:pt idx="4554">
                  <c:v>561015.27490150987</c:v>
                </c:pt>
                <c:pt idx="4555">
                  <c:v>557229.17140150967</c:v>
                </c:pt>
                <c:pt idx="4556">
                  <c:v>581487.70940150972</c:v>
                </c:pt>
                <c:pt idx="4557">
                  <c:v>564937.57490150956</c:v>
                </c:pt>
                <c:pt idx="4558">
                  <c:v>561104.58290150971</c:v>
                </c:pt>
                <c:pt idx="4559">
                  <c:v>574207.1759015097</c:v>
                </c:pt>
                <c:pt idx="4560">
                  <c:v>583899.48640150973</c:v>
                </c:pt>
                <c:pt idx="4561">
                  <c:v>599469.36490150983</c:v>
                </c:pt>
                <c:pt idx="4562">
                  <c:v>574077.87290150975</c:v>
                </c:pt>
                <c:pt idx="4563">
                  <c:v>583725.01190150995</c:v>
                </c:pt>
                <c:pt idx="4564">
                  <c:v>582136.94190150965</c:v>
                </c:pt>
                <c:pt idx="4565">
                  <c:v>597090.61640150996</c:v>
                </c:pt>
                <c:pt idx="4566">
                  <c:v>579663.24990150984</c:v>
                </c:pt>
                <c:pt idx="4567">
                  <c:v>559475.65690150973</c:v>
                </c:pt>
                <c:pt idx="4568">
                  <c:v>572008.97290150984</c:v>
                </c:pt>
                <c:pt idx="4569">
                  <c:v>582466.0749015098</c:v>
                </c:pt>
                <c:pt idx="4570">
                  <c:v>586262.61590150953</c:v>
                </c:pt>
                <c:pt idx="4571">
                  <c:v>573680.0024015099</c:v>
                </c:pt>
                <c:pt idx="4572">
                  <c:v>584347.15740150982</c:v>
                </c:pt>
                <c:pt idx="4573">
                  <c:v>573522.55140150967</c:v>
                </c:pt>
                <c:pt idx="4574">
                  <c:v>611234.53990150988</c:v>
                </c:pt>
                <c:pt idx="4575">
                  <c:v>595911.11740150955</c:v>
                </c:pt>
                <c:pt idx="4576">
                  <c:v>601940.62590150977</c:v>
                </c:pt>
                <c:pt idx="4577">
                  <c:v>601337.59090150998</c:v>
                </c:pt>
                <c:pt idx="4578">
                  <c:v>605267.6204015098</c:v>
                </c:pt>
                <c:pt idx="4579">
                  <c:v>575637.27440150967</c:v>
                </c:pt>
                <c:pt idx="4580">
                  <c:v>599145.34890151001</c:v>
                </c:pt>
                <c:pt idx="4581">
                  <c:v>558316.3509015094</c:v>
                </c:pt>
                <c:pt idx="4582">
                  <c:v>597382.30490150978</c:v>
                </c:pt>
                <c:pt idx="4583">
                  <c:v>582108.31840150955</c:v>
                </c:pt>
                <c:pt idx="4584">
                  <c:v>556344.36490150972</c:v>
                </c:pt>
                <c:pt idx="4585">
                  <c:v>603721.92940150981</c:v>
                </c:pt>
                <c:pt idx="4586">
                  <c:v>575728.72240150976</c:v>
                </c:pt>
                <c:pt idx="4587">
                  <c:v>553865.58440150938</c:v>
                </c:pt>
                <c:pt idx="4588">
                  <c:v>579698.4634015098</c:v>
                </c:pt>
                <c:pt idx="4589">
                  <c:v>570938.39490150963</c:v>
                </c:pt>
                <c:pt idx="4590">
                  <c:v>582394.31290150969</c:v>
                </c:pt>
                <c:pt idx="4591">
                  <c:v>597865.62990150985</c:v>
                </c:pt>
                <c:pt idx="4592">
                  <c:v>609534.36290150997</c:v>
                </c:pt>
                <c:pt idx="4593">
                  <c:v>617710.3569015098</c:v>
                </c:pt>
                <c:pt idx="4594">
                  <c:v>603001.75440150988</c:v>
                </c:pt>
                <c:pt idx="4595">
                  <c:v>560317.24940150953</c:v>
                </c:pt>
                <c:pt idx="4596">
                  <c:v>617507.13140151009</c:v>
                </c:pt>
                <c:pt idx="4597">
                  <c:v>577681.58390150976</c:v>
                </c:pt>
                <c:pt idx="4598">
                  <c:v>557106.00340150949</c:v>
                </c:pt>
                <c:pt idx="4599">
                  <c:v>604051.6829015098</c:v>
                </c:pt>
                <c:pt idx="4600">
                  <c:v>590051.28140150988</c:v>
                </c:pt>
                <c:pt idx="4601">
                  <c:v>605745.51140150987</c:v>
                </c:pt>
                <c:pt idx="4602">
                  <c:v>572068.18890150951</c:v>
                </c:pt>
                <c:pt idx="4603">
                  <c:v>565823.1299015095</c:v>
                </c:pt>
                <c:pt idx="4604">
                  <c:v>552615.58040150953</c:v>
                </c:pt>
                <c:pt idx="4605">
                  <c:v>575879.9634015098</c:v>
                </c:pt>
                <c:pt idx="4606">
                  <c:v>582800.16640150966</c:v>
                </c:pt>
                <c:pt idx="4607">
                  <c:v>594976.01640150987</c:v>
                </c:pt>
                <c:pt idx="4608">
                  <c:v>597437.10940150975</c:v>
                </c:pt>
                <c:pt idx="4609">
                  <c:v>591040.98390150978</c:v>
                </c:pt>
                <c:pt idx="4610">
                  <c:v>579529.47590150964</c:v>
                </c:pt>
                <c:pt idx="4611">
                  <c:v>594832.81590150972</c:v>
                </c:pt>
                <c:pt idx="4612">
                  <c:v>621437.34040151001</c:v>
                </c:pt>
                <c:pt idx="4613">
                  <c:v>576798.47840150981</c:v>
                </c:pt>
                <c:pt idx="4614">
                  <c:v>572402.99340150971</c:v>
                </c:pt>
                <c:pt idx="4615">
                  <c:v>549276.91990150954</c:v>
                </c:pt>
                <c:pt idx="4616">
                  <c:v>601320.38040150981</c:v>
                </c:pt>
                <c:pt idx="4617">
                  <c:v>572462.0729015097</c:v>
                </c:pt>
                <c:pt idx="4618">
                  <c:v>575245.18990151002</c:v>
                </c:pt>
                <c:pt idx="4619">
                  <c:v>577383.67190150975</c:v>
                </c:pt>
                <c:pt idx="4620">
                  <c:v>563426.55340150953</c:v>
                </c:pt>
                <c:pt idx="4621">
                  <c:v>577009.73790150962</c:v>
                </c:pt>
                <c:pt idx="4622">
                  <c:v>623822.13740151003</c:v>
                </c:pt>
                <c:pt idx="4623">
                  <c:v>574043.64840150997</c:v>
                </c:pt>
                <c:pt idx="4624">
                  <c:v>603931.33890150976</c:v>
                </c:pt>
                <c:pt idx="4625">
                  <c:v>595950.66940150969</c:v>
                </c:pt>
                <c:pt idx="4626">
                  <c:v>604501.05390150973</c:v>
                </c:pt>
                <c:pt idx="4627">
                  <c:v>572219.52140150941</c:v>
                </c:pt>
                <c:pt idx="4628">
                  <c:v>579784.40040150972</c:v>
                </c:pt>
                <c:pt idx="4629">
                  <c:v>570151.44390150975</c:v>
                </c:pt>
                <c:pt idx="4630">
                  <c:v>581079.38940150978</c:v>
                </c:pt>
                <c:pt idx="4631">
                  <c:v>595931.37090150989</c:v>
                </c:pt>
                <c:pt idx="4632">
                  <c:v>612671.90090151003</c:v>
                </c:pt>
                <c:pt idx="4633">
                  <c:v>590671.06940150983</c:v>
                </c:pt>
                <c:pt idx="4634">
                  <c:v>584731.4564015097</c:v>
                </c:pt>
                <c:pt idx="4635">
                  <c:v>562584.83240150975</c:v>
                </c:pt>
                <c:pt idx="4636">
                  <c:v>581849.17540150951</c:v>
                </c:pt>
                <c:pt idx="4637">
                  <c:v>589062.73990150949</c:v>
                </c:pt>
                <c:pt idx="4638">
                  <c:v>611493.52240150957</c:v>
                </c:pt>
                <c:pt idx="4639">
                  <c:v>583574.2064015097</c:v>
                </c:pt>
                <c:pt idx="4640">
                  <c:v>590247.6289015098</c:v>
                </c:pt>
                <c:pt idx="4641">
                  <c:v>561110.13240150933</c:v>
                </c:pt>
                <c:pt idx="4642">
                  <c:v>592709.34340150957</c:v>
                </c:pt>
                <c:pt idx="4643">
                  <c:v>584180.16140150966</c:v>
                </c:pt>
                <c:pt idx="4644">
                  <c:v>572977.72140150983</c:v>
                </c:pt>
                <c:pt idx="4645">
                  <c:v>585402.9549015098</c:v>
                </c:pt>
                <c:pt idx="4646">
                  <c:v>599644.92840150953</c:v>
                </c:pt>
                <c:pt idx="4647">
                  <c:v>623043.7694015099</c:v>
                </c:pt>
                <c:pt idx="4648">
                  <c:v>580111.57040150941</c:v>
                </c:pt>
                <c:pt idx="4649">
                  <c:v>565230.50690150971</c:v>
                </c:pt>
                <c:pt idx="4650">
                  <c:v>583796.06190150976</c:v>
                </c:pt>
                <c:pt idx="4651">
                  <c:v>568473.53940150957</c:v>
                </c:pt>
                <c:pt idx="4652">
                  <c:v>580123.5174015098</c:v>
                </c:pt>
                <c:pt idx="4653">
                  <c:v>591342.50790150999</c:v>
                </c:pt>
                <c:pt idx="4654">
                  <c:v>600938.75690150994</c:v>
                </c:pt>
                <c:pt idx="4655">
                  <c:v>590504.83990150969</c:v>
                </c:pt>
                <c:pt idx="4656">
                  <c:v>566762.20140150958</c:v>
                </c:pt>
                <c:pt idx="4657">
                  <c:v>591406.38790150953</c:v>
                </c:pt>
                <c:pt idx="4658">
                  <c:v>587707.18940150982</c:v>
                </c:pt>
                <c:pt idx="4659">
                  <c:v>599805.23390150978</c:v>
                </c:pt>
                <c:pt idx="4660">
                  <c:v>558605.13940150966</c:v>
                </c:pt>
                <c:pt idx="4661">
                  <c:v>577737.34840150981</c:v>
                </c:pt>
                <c:pt idx="4662">
                  <c:v>589378.12190150993</c:v>
                </c:pt>
                <c:pt idx="4663">
                  <c:v>583367.77040150983</c:v>
                </c:pt>
                <c:pt idx="4664">
                  <c:v>590580.92140150967</c:v>
                </c:pt>
                <c:pt idx="4665">
                  <c:v>567280.40840150951</c:v>
                </c:pt>
                <c:pt idx="4666">
                  <c:v>574893.66740150959</c:v>
                </c:pt>
                <c:pt idx="4667">
                  <c:v>573782.79490150954</c:v>
                </c:pt>
                <c:pt idx="4668">
                  <c:v>561421.82740150974</c:v>
                </c:pt>
                <c:pt idx="4669">
                  <c:v>557036.38340150961</c:v>
                </c:pt>
                <c:pt idx="4670">
                  <c:v>572179.64040150982</c:v>
                </c:pt>
                <c:pt idx="4671">
                  <c:v>606303.08940150985</c:v>
                </c:pt>
                <c:pt idx="4672">
                  <c:v>570183.1134015097</c:v>
                </c:pt>
                <c:pt idx="4673">
                  <c:v>585955.29390150961</c:v>
                </c:pt>
                <c:pt idx="4674">
                  <c:v>588907.71090150974</c:v>
                </c:pt>
                <c:pt idx="4675">
                  <c:v>611456.2339015099</c:v>
                </c:pt>
                <c:pt idx="4676">
                  <c:v>574181.5389015096</c:v>
                </c:pt>
                <c:pt idx="4677">
                  <c:v>599191.87690150982</c:v>
                </c:pt>
                <c:pt idx="4678">
                  <c:v>576562.18940150994</c:v>
                </c:pt>
                <c:pt idx="4679">
                  <c:v>599959.00990150962</c:v>
                </c:pt>
                <c:pt idx="4680">
                  <c:v>576867.39390150993</c:v>
                </c:pt>
                <c:pt idx="4681">
                  <c:v>593341.48940150975</c:v>
                </c:pt>
                <c:pt idx="4682">
                  <c:v>611153.64090150991</c:v>
                </c:pt>
                <c:pt idx="4683">
                  <c:v>570386.12640150974</c:v>
                </c:pt>
                <c:pt idx="4684">
                  <c:v>577166.75590150966</c:v>
                </c:pt>
                <c:pt idx="4685">
                  <c:v>592126.56690150988</c:v>
                </c:pt>
                <c:pt idx="4686">
                  <c:v>561087.44540150976</c:v>
                </c:pt>
                <c:pt idx="4687">
                  <c:v>558047.22540150944</c:v>
                </c:pt>
                <c:pt idx="4688">
                  <c:v>601770.29040150973</c:v>
                </c:pt>
                <c:pt idx="4689">
                  <c:v>589075.95340150967</c:v>
                </c:pt>
                <c:pt idx="4690">
                  <c:v>591903.67640150967</c:v>
                </c:pt>
                <c:pt idx="4691">
                  <c:v>583798.37840150984</c:v>
                </c:pt>
                <c:pt idx="4692">
                  <c:v>547696.31890150951</c:v>
                </c:pt>
                <c:pt idx="4693">
                  <c:v>593131.21440150961</c:v>
                </c:pt>
                <c:pt idx="4694">
                  <c:v>624801.29140150989</c:v>
                </c:pt>
                <c:pt idx="4695">
                  <c:v>591729.60240150976</c:v>
                </c:pt>
                <c:pt idx="4696">
                  <c:v>579879.04490150965</c:v>
                </c:pt>
                <c:pt idx="4697">
                  <c:v>598671.59790150973</c:v>
                </c:pt>
                <c:pt idx="4698">
                  <c:v>569401.75090150966</c:v>
                </c:pt>
                <c:pt idx="4699">
                  <c:v>580194.62940150988</c:v>
                </c:pt>
                <c:pt idx="4700">
                  <c:v>608710.86390150967</c:v>
                </c:pt>
                <c:pt idx="4701">
                  <c:v>587152.10290150973</c:v>
                </c:pt>
                <c:pt idx="4702">
                  <c:v>586843.86290150962</c:v>
                </c:pt>
                <c:pt idx="4703">
                  <c:v>603136.06040150987</c:v>
                </c:pt>
                <c:pt idx="4704">
                  <c:v>604649.30640150991</c:v>
                </c:pt>
                <c:pt idx="4705">
                  <c:v>621689.40640150988</c:v>
                </c:pt>
                <c:pt idx="4706">
                  <c:v>598667.86690150981</c:v>
                </c:pt>
                <c:pt idx="4707">
                  <c:v>589705.67640150967</c:v>
                </c:pt>
                <c:pt idx="4708">
                  <c:v>564510.99290150963</c:v>
                </c:pt>
                <c:pt idx="4709">
                  <c:v>551243.75190150982</c:v>
                </c:pt>
                <c:pt idx="4710">
                  <c:v>589718.81540150964</c:v>
                </c:pt>
                <c:pt idx="4711">
                  <c:v>604337.78540150973</c:v>
                </c:pt>
                <c:pt idx="4712">
                  <c:v>585851.81190150999</c:v>
                </c:pt>
                <c:pt idx="4713">
                  <c:v>567310.97490150935</c:v>
                </c:pt>
                <c:pt idx="4714">
                  <c:v>583938.57540150976</c:v>
                </c:pt>
                <c:pt idx="4715">
                  <c:v>624183.03140150988</c:v>
                </c:pt>
                <c:pt idx="4716">
                  <c:v>604741.94090150984</c:v>
                </c:pt>
                <c:pt idx="4717">
                  <c:v>567944.89590150979</c:v>
                </c:pt>
                <c:pt idx="4718">
                  <c:v>573165.21040150989</c:v>
                </c:pt>
                <c:pt idx="4719">
                  <c:v>575426.68790150969</c:v>
                </c:pt>
                <c:pt idx="4720">
                  <c:v>579324.6709015097</c:v>
                </c:pt>
                <c:pt idx="4721">
                  <c:v>571583.53140150965</c:v>
                </c:pt>
                <c:pt idx="4722">
                  <c:v>603407.40940150991</c:v>
                </c:pt>
                <c:pt idx="4723">
                  <c:v>602300.09490150982</c:v>
                </c:pt>
                <c:pt idx="4724">
                  <c:v>558000.89290150942</c:v>
                </c:pt>
                <c:pt idx="4725">
                  <c:v>593176.17840151</c:v>
                </c:pt>
                <c:pt idx="4726">
                  <c:v>590067.65440150967</c:v>
                </c:pt>
                <c:pt idx="4727">
                  <c:v>579822.22890150954</c:v>
                </c:pt>
                <c:pt idx="4728">
                  <c:v>588471.20940150961</c:v>
                </c:pt>
                <c:pt idx="4729">
                  <c:v>602383.90240150981</c:v>
                </c:pt>
                <c:pt idx="4730">
                  <c:v>589630.85090150987</c:v>
                </c:pt>
                <c:pt idx="4731">
                  <c:v>582658.99040150968</c:v>
                </c:pt>
                <c:pt idx="4732">
                  <c:v>599946.84590150986</c:v>
                </c:pt>
                <c:pt idx="4733">
                  <c:v>598295.70090150984</c:v>
                </c:pt>
                <c:pt idx="4734">
                  <c:v>576655.14990150917</c:v>
                </c:pt>
                <c:pt idx="4735">
                  <c:v>572373.13490150962</c:v>
                </c:pt>
                <c:pt idx="4736">
                  <c:v>564758.07390150952</c:v>
                </c:pt>
                <c:pt idx="4737">
                  <c:v>588740.39640150976</c:v>
                </c:pt>
                <c:pt idx="4738">
                  <c:v>582598.86990150961</c:v>
                </c:pt>
                <c:pt idx="4739">
                  <c:v>614789.58440150961</c:v>
                </c:pt>
                <c:pt idx="4740">
                  <c:v>615318.08990150981</c:v>
                </c:pt>
                <c:pt idx="4741">
                  <c:v>580129.64540150971</c:v>
                </c:pt>
                <c:pt idx="4742">
                  <c:v>578450.09890150977</c:v>
                </c:pt>
                <c:pt idx="4743">
                  <c:v>575066.79790150956</c:v>
                </c:pt>
                <c:pt idx="4744">
                  <c:v>555700.76890150958</c:v>
                </c:pt>
                <c:pt idx="4745">
                  <c:v>590303.9194015098</c:v>
                </c:pt>
                <c:pt idx="4746">
                  <c:v>610275.95240150974</c:v>
                </c:pt>
                <c:pt idx="4747">
                  <c:v>569373.21340150968</c:v>
                </c:pt>
                <c:pt idx="4748">
                  <c:v>586285.97190150968</c:v>
                </c:pt>
                <c:pt idx="4749">
                  <c:v>597338.37040150969</c:v>
                </c:pt>
                <c:pt idx="4750">
                  <c:v>601826.31890150975</c:v>
                </c:pt>
                <c:pt idx="4751">
                  <c:v>605431.07990150969</c:v>
                </c:pt>
                <c:pt idx="4752">
                  <c:v>567746.7889015096</c:v>
                </c:pt>
                <c:pt idx="4753">
                  <c:v>549199.0539015095</c:v>
                </c:pt>
                <c:pt idx="4754">
                  <c:v>621391.34240150987</c:v>
                </c:pt>
                <c:pt idx="4755">
                  <c:v>596995.48540150991</c:v>
                </c:pt>
                <c:pt idx="4756">
                  <c:v>606482.22090150963</c:v>
                </c:pt>
                <c:pt idx="4757">
                  <c:v>605075.13640150975</c:v>
                </c:pt>
                <c:pt idx="4758">
                  <c:v>588733.82340150978</c:v>
                </c:pt>
                <c:pt idx="4759">
                  <c:v>578948.21240150998</c:v>
                </c:pt>
                <c:pt idx="4760">
                  <c:v>586726.41640150989</c:v>
                </c:pt>
                <c:pt idx="4761">
                  <c:v>569598.90990150953</c:v>
                </c:pt>
                <c:pt idx="4762">
                  <c:v>584404.98340150982</c:v>
                </c:pt>
                <c:pt idx="4763">
                  <c:v>574770.92490150942</c:v>
                </c:pt>
                <c:pt idx="4764">
                  <c:v>571584.35090150975</c:v>
                </c:pt>
                <c:pt idx="4765">
                  <c:v>568327.98440150963</c:v>
                </c:pt>
                <c:pt idx="4766">
                  <c:v>557837.58890150953</c:v>
                </c:pt>
                <c:pt idx="4767">
                  <c:v>581397.44540150987</c:v>
                </c:pt>
                <c:pt idx="4768">
                  <c:v>593327.84440150973</c:v>
                </c:pt>
                <c:pt idx="4769">
                  <c:v>609657.02840150998</c:v>
                </c:pt>
                <c:pt idx="4770">
                  <c:v>595533.43840151001</c:v>
                </c:pt>
                <c:pt idx="4771">
                  <c:v>573267.29790151003</c:v>
                </c:pt>
                <c:pt idx="4772">
                  <c:v>579626.84040150954</c:v>
                </c:pt>
                <c:pt idx="4773">
                  <c:v>585200.4129015099</c:v>
                </c:pt>
                <c:pt idx="4774">
                  <c:v>588695.60390150978</c:v>
                </c:pt>
                <c:pt idx="4775">
                  <c:v>579238.18840150966</c:v>
                </c:pt>
                <c:pt idx="4776">
                  <c:v>566290.42390150961</c:v>
                </c:pt>
                <c:pt idx="4777">
                  <c:v>603336.05940150993</c:v>
                </c:pt>
                <c:pt idx="4778">
                  <c:v>589599.56140150968</c:v>
                </c:pt>
                <c:pt idx="4779">
                  <c:v>587541.05240150949</c:v>
                </c:pt>
                <c:pt idx="4780">
                  <c:v>607072.67090150982</c:v>
                </c:pt>
                <c:pt idx="4781">
                  <c:v>582738.49440150952</c:v>
                </c:pt>
                <c:pt idx="4782">
                  <c:v>574549.14590150968</c:v>
                </c:pt>
                <c:pt idx="4783">
                  <c:v>571442.68540150963</c:v>
                </c:pt>
                <c:pt idx="4784">
                  <c:v>565502.40740150982</c:v>
                </c:pt>
                <c:pt idx="4785">
                  <c:v>588668.74440150964</c:v>
                </c:pt>
                <c:pt idx="4786">
                  <c:v>573316.95340150979</c:v>
                </c:pt>
                <c:pt idx="4787">
                  <c:v>581970.00890150969</c:v>
                </c:pt>
                <c:pt idx="4788">
                  <c:v>588835.83940150985</c:v>
                </c:pt>
                <c:pt idx="4789">
                  <c:v>593088.78690150962</c:v>
                </c:pt>
                <c:pt idx="4790">
                  <c:v>572433.10090150964</c:v>
                </c:pt>
                <c:pt idx="4791">
                  <c:v>589249.92540150997</c:v>
                </c:pt>
                <c:pt idx="4792">
                  <c:v>598720.15740150958</c:v>
                </c:pt>
                <c:pt idx="4793">
                  <c:v>590169.20940150961</c:v>
                </c:pt>
                <c:pt idx="4794">
                  <c:v>589633.0579015098</c:v>
                </c:pt>
                <c:pt idx="4795">
                  <c:v>584854.61090150964</c:v>
                </c:pt>
                <c:pt idx="4796">
                  <c:v>611420.36940150964</c:v>
                </c:pt>
                <c:pt idx="4797">
                  <c:v>601070.59640150983</c:v>
                </c:pt>
                <c:pt idx="4798">
                  <c:v>590918.41640150954</c:v>
                </c:pt>
                <c:pt idx="4799">
                  <c:v>586436.98990150972</c:v>
                </c:pt>
                <c:pt idx="4800">
                  <c:v>594149.04290150991</c:v>
                </c:pt>
                <c:pt idx="4801">
                  <c:v>600555.2759015098</c:v>
                </c:pt>
                <c:pt idx="4802">
                  <c:v>575312.92540150974</c:v>
                </c:pt>
                <c:pt idx="4803">
                  <c:v>568688.23240150954</c:v>
                </c:pt>
                <c:pt idx="4804">
                  <c:v>578146.90140150965</c:v>
                </c:pt>
                <c:pt idx="4805">
                  <c:v>587636.94440150971</c:v>
                </c:pt>
                <c:pt idx="4806">
                  <c:v>585735.13840150973</c:v>
                </c:pt>
                <c:pt idx="4807">
                  <c:v>555234.98040150979</c:v>
                </c:pt>
                <c:pt idx="4808">
                  <c:v>578942.02240150969</c:v>
                </c:pt>
                <c:pt idx="4809">
                  <c:v>579460.83090150973</c:v>
                </c:pt>
                <c:pt idx="4810">
                  <c:v>584114.70690150966</c:v>
                </c:pt>
                <c:pt idx="4811">
                  <c:v>591030.6134015097</c:v>
                </c:pt>
                <c:pt idx="4812">
                  <c:v>582390.46590150963</c:v>
                </c:pt>
                <c:pt idx="4813">
                  <c:v>593948.49790150975</c:v>
                </c:pt>
                <c:pt idx="4814">
                  <c:v>591915.92740150983</c:v>
                </c:pt>
                <c:pt idx="4815">
                  <c:v>594939.49540150969</c:v>
                </c:pt>
                <c:pt idx="4816">
                  <c:v>579710.26090150978</c:v>
                </c:pt>
                <c:pt idx="4817">
                  <c:v>573132.3164015098</c:v>
                </c:pt>
                <c:pt idx="4818">
                  <c:v>588047.19890150975</c:v>
                </c:pt>
                <c:pt idx="4819">
                  <c:v>595391.69440150983</c:v>
                </c:pt>
                <c:pt idx="4820">
                  <c:v>596539.8234015099</c:v>
                </c:pt>
                <c:pt idx="4821">
                  <c:v>590116.75890150957</c:v>
                </c:pt>
                <c:pt idx="4822">
                  <c:v>606179.90290150989</c:v>
                </c:pt>
                <c:pt idx="4823">
                  <c:v>569412.81290150969</c:v>
                </c:pt>
                <c:pt idx="4824">
                  <c:v>578667.44940150983</c:v>
                </c:pt>
                <c:pt idx="4825">
                  <c:v>612009.35790150973</c:v>
                </c:pt>
                <c:pt idx="4826">
                  <c:v>576604.96140150935</c:v>
                </c:pt>
                <c:pt idx="4827">
                  <c:v>566207.5759015095</c:v>
                </c:pt>
                <c:pt idx="4828">
                  <c:v>588096.94690150965</c:v>
                </c:pt>
                <c:pt idx="4829">
                  <c:v>600449.03840150987</c:v>
                </c:pt>
                <c:pt idx="4830">
                  <c:v>624631.93440150982</c:v>
                </c:pt>
                <c:pt idx="4831">
                  <c:v>631150.87890150992</c:v>
                </c:pt>
                <c:pt idx="4832">
                  <c:v>581653.42590150959</c:v>
                </c:pt>
                <c:pt idx="4833">
                  <c:v>567657.38540150947</c:v>
                </c:pt>
                <c:pt idx="4834">
                  <c:v>578388.62240150967</c:v>
                </c:pt>
                <c:pt idx="4835">
                  <c:v>559035.25490150973</c:v>
                </c:pt>
                <c:pt idx="4836">
                  <c:v>572535.00440150977</c:v>
                </c:pt>
                <c:pt idx="4837">
                  <c:v>593159.61090150988</c:v>
                </c:pt>
                <c:pt idx="4838">
                  <c:v>590609.58540150989</c:v>
                </c:pt>
                <c:pt idx="4839">
                  <c:v>586742.9414015098</c:v>
                </c:pt>
                <c:pt idx="4840">
                  <c:v>605576.08940150985</c:v>
                </c:pt>
                <c:pt idx="4841">
                  <c:v>577165.77540150972</c:v>
                </c:pt>
                <c:pt idx="4842">
                  <c:v>573267.85040150967</c:v>
                </c:pt>
                <c:pt idx="4843">
                  <c:v>579375.81990150944</c:v>
                </c:pt>
                <c:pt idx="4844">
                  <c:v>566591.91340150975</c:v>
                </c:pt>
                <c:pt idx="4845">
                  <c:v>600106.00640151021</c:v>
                </c:pt>
                <c:pt idx="4846">
                  <c:v>557898.03690150962</c:v>
                </c:pt>
                <c:pt idx="4847">
                  <c:v>614207.57740150974</c:v>
                </c:pt>
                <c:pt idx="4848">
                  <c:v>608892.90490150987</c:v>
                </c:pt>
                <c:pt idx="4849">
                  <c:v>573360.89590150979</c:v>
                </c:pt>
                <c:pt idx="4850">
                  <c:v>559643.35040150979</c:v>
                </c:pt>
                <c:pt idx="4851">
                  <c:v>621925.75640150998</c:v>
                </c:pt>
                <c:pt idx="4852">
                  <c:v>581938.23390150967</c:v>
                </c:pt>
                <c:pt idx="4853">
                  <c:v>567451.88190150948</c:v>
                </c:pt>
                <c:pt idx="4854">
                  <c:v>639618.62790150999</c:v>
                </c:pt>
                <c:pt idx="4855">
                  <c:v>572781.58290150971</c:v>
                </c:pt>
                <c:pt idx="4856">
                  <c:v>572859.0879015096</c:v>
                </c:pt>
                <c:pt idx="4857">
                  <c:v>587023.77340150974</c:v>
                </c:pt>
                <c:pt idx="4858">
                  <c:v>577771.69490150979</c:v>
                </c:pt>
                <c:pt idx="4859">
                  <c:v>594347.92590150982</c:v>
                </c:pt>
                <c:pt idx="4860">
                  <c:v>568070.49940150941</c:v>
                </c:pt>
                <c:pt idx="4861">
                  <c:v>599873.54790150968</c:v>
                </c:pt>
                <c:pt idx="4862">
                  <c:v>590631.1309015099</c:v>
                </c:pt>
                <c:pt idx="4863">
                  <c:v>602272.19140150992</c:v>
                </c:pt>
                <c:pt idx="4864">
                  <c:v>576523.87440150953</c:v>
                </c:pt>
                <c:pt idx="4865">
                  <c:v>601693.80040150974</c:v>
                </c:pt>
                <c:pt idx="4866">
                  <c:v>590238.1844015097</c:v>
                </c:pt>
                <c:pt idx="4867">
                  <c:v>592886.53440150979</c:v>
                </c:pt>
                <c:pt idx="4868">
                  <c:v>575813.87540150958</c:v>
                </c:pt>
                <c:pt idx="4869">
                  <c:v>615997.17390150973</c:v>
                </c:pt>
                <c:pt idx="4870">
                  <c:v>577670.83690150967</c:v>
                </c:pt>
                <c:pt idx="4871">
                  <c:v>605363.4294015097</c:v>
                </c:pt>
                <c:pt idx="4872">
                  <c:v>591555.35140150972</c:v>
                </c:pt>
                <c:pt idx="4873">
                  <c:v>597408.01990150963</c:v>
                </c:pt>
                <c:pt idx="4874">
                  <c:v>571107.81190150965</c:v>
                </c:pt>
                <c:pt idx="4875">
                  <c:v>595068.26590150991</c:v>
                </c:pt>
                <c:pt idx="4876">
                  <c:v>574834.11890150968</c:v>
                </c:pt>
                <c:pt idx="4877">
                  <c:v>577791.03440150968</c:v>
                </c:pt>
                <c:pt idx="4878">
                  <c:v>616471.73590150988</c:v>
                </c:pt>
                <c:pt idx="4879">
                  <c:v>617673.47240150988</c:v>
                </c:pt>
                <c:pt idx="4880">
                  <c:v>575613.58890150976</c:v>
                </c:pt>
                <c:pt idx="4881">
                  <c:v>599992.76840150985</c:v>
                </c:pt>
                <c:pt idx="4882">
                  <c:v>559846.26240150968</c:v>
                </c:pt>
                <c:pt idx="4883">
                  <c:v>616022.36540150992</c:v>
                </c:pt>
                <c:pt idx="4884">
                  <c:v>610696.98640150973</c:v>
                </c:pt>
                <c:pt idx="4885">
                  <c:v>582679.47240150976</c:v>
                </c:pt>
                <c:pt idx="4886">
                  <c:v>569991.28490150976</c:v>
                </c:pt>
                <c:pt idx="4887">
                  <c:v>559462.18940150959</c:v>
                </c:pt>
                <c:pt idx="4888">
                  <c:v>571162.50940150989</c:v>
                </c:pt>
                <c:pt idx="4889">
                  <c:v>610163.31340150966</c:v>
                </c:pt>
                <c:pt idx="4890">
                  <c:v>594757.22840150993</c:v>
                </c:pt>
                <c:pt idx="4891">
                  <c:v>588991.95390150964</c:v>
                </c:pt>
                <c:pt idx="4892">
                  <c:v>582661.60390150978</c:v>
                </c:pt>
                <c:pt idx="4893">
                  <c:v>577910.78840150952</c:v>
                </c:pt>
                <c:pt idx="4894">
                  <c:v>597182.32390150975</c:v>
                </c:pt>
                <c:pt idx="4895">
                  <c:v>592610.52990150976</c:v>
                </c:pt>
                <c:pt idx="4896">
                  <c:v>603675.48590150976</c:v>
                </c:pt>
                <c:pt idx="4897">
                  <c:v>558550.07690150943</c:v>
                </c:pt>
                <c:pt idx="4898">
                  <c:v>549415.0674015095</c:v>
                </c:pt>
                <c:pt idx="4899">
                  <c:v>577501.11190150981</c:v>
                </c:pt>
                <c:pt idx="4900">
                  <c:v>579424.06340150966</c:v>
                </c:pt>
                <c:pt idx="4901">
                  <c:v>580796.46040150954</c:v>
                </c:pt>
                <c:pt idx="4902">
                  <c:v>592160.17690150975</c:v>
                </c:pt>
                <c:pt idx="4903">
                  <c:v>620971.15290150989</c:v>
                </c:pt>
                <c:pt idx="4904">
                  <c:v>602487.82140150981</c:v>
                </c:pt>
                <c:pt idx="4905">
                  <c:v>564051.94040150952</c:v>
                </c:pt>
                <c:pt idx="4906">
                  <c:v>577904.08840150968</c:v>
                </c:pt>
                <c:pt idx="4907">
                  <c:v>579968.59690150968</c:v>
                </c:pt>
                <c:pt idx="4908">
                  <c:v>599748.7049015098</c:v>
                </c:pt>
                <c:pt idx="4909">
                  <c:v>616009.50940150977</c:v>
                </c:pt>
                <c:pt idx="4910">
                  <c:v>598077.20590150997</c:v>
                </c:pt>
                <c:pt idx="4911">
                  <c:v>597113.85990150995</c:v>
                </c:pt>
                <c:pt idx="4912">
                  <c:v>591951.06940150971</c:v>
                </c:pt>
                <c:pt idx="4913">
                  <c:v>607570.2354015098</c:v>
                </c:pt>
                <c:pt idx="4914">
                  <c:v>598986.55040150974</c:v>
                </c:pt>
                <c:pt idx="4915">
                  <c:v>570371.21890151</c:v>
                </c:pt>
                <c:pt idx="4916">
                  <c:v>578742.7669015096</c:v>
                </c:pt>
                <c:pt idx="4917">
                  <c:v>597413.76490150986</c:v>
                </c:pt>
                <c:pt idx="4918">
                  <c:v>599084.52840150974</c:v>
                </c:pt>
                <c:pt idx="4919">
                  <c:v>592603.67040150997</c:v>
                </c:pt>
                <c:pt idx="4920">
                  <c:v>595733.75390150957</c:v>
                </c:pt>
                <c:pt idx="4921">
                  <c:v>582038.93240150961</c:v>
                </c:pt>
                <c:pt idx="4922">
                  <c:v>588259.19890150975</c:v>
                </c:pt>
                <c:pt idx="4923">
                  <c:v>624580.98690150992</c:v>
                </c:pt>
                <c:pt idx="4924">
                  <c:v>554242.06440150959</c:v>
                </c:pt>
                <c:pt idx="4925">
                  <c:v>566604.58990150981</c:v>
                </c:pt>
                <c:pt idx="4926">
                  <c:v>564797.32040150953</c:v>
                </c:pt>
                <c:pt idx="4927">
                  <c:v>577852.57790150982</c:v>
                </c:pt>
                <c:pt idx="4928">
                  <c:v>596908.65890150995</c:v>
                </c:pt>
                <c:pt idx="4929">
                  <c:v>580675.60990150971</c:v>
                </c:pt>
                <c:pt idx="4930">
                  <c:v>601952.99590150977</c:v>
                </c:pt>
                <c:pt idx="4931">
                  <c:v>618752.1999015098</c:v>
                </c:pt>
                <c:pt idx="4932">
                  <c:v>601137.74690150982</c:v>
                </c:pt>
                <c:pt idx="4933">
                  <c:v>605508.7284015097</c:v>
                </c:pt>
                <c:pt idx="4934">
                  <c:v>586674.49740150978</c:v>
                </c:pt>
                <c:pt idx="4935">
                  <c:v>581200.81490150967</c:v>
                </c:pt>
                <c:pt idx="4936">
                  <c:v>609407.82140151004</c:v>
                </c:pt>
                <c:pt idx="4937">
                  <c:v>607540.47540150979</c:v>
                </c:pt>
                <c:pt idx="4938">
                  <c:v>562437.42040150962</c:v>
                </c:pt>
                <c:pt idx="4939">
                  <c:v>561835.6029015095</c:v>
                </c:pt>
                <c:pt idx="4940">
                  <c:v>554018.59940150962</c:v>
                </c:pt>
                <c:pt idx="4941">
                  <c:v>602306.66290150979</c:v>
                </c:pt>
                <c:pt idx="4942">
                  <c:v>567006.36090150941</c:v>
                </c:pt>
                <c:pt idx="4943">
                  <c:v>621757.26940150966</c:v>
                </c:pt>
                <c:pt idx="4944">
                  <c:v>580425.75840150961</c:v>
                </c:pt>
                <c:pt idx="4945">
                  <c:v>596457.05340150965</c:v>
                </c:pt>
                <c:pt idx="4946">
                  <c:v>564375.58090150938</c:v>
                </c:pt>
                <c:pt idx="4947">
                  <c:v>579792.10090150975</c:v>
                </c:pt>
                <c:pt idx="4948">
                  <c:v>578395.03640151001</c:v>
                </c:pt>
                <c:pt idx="4949">
                  <c:v>581414.35990150971</c:v>
                </c:pt>
                <c:pt idx="4950">
                  <c:v>600865.16940150969</c:v>
                </c:pt>
                <c:pt idx="4951">
                  <c:v>589126.14240150969</c:v>
                </c:pt>
                <c:pt idx="4952">
                  <c:v>576308.33540150977</c:v>
                </c:pt>
                <c:pt idx="4953">
                  <c:v>558724.36090150964</c:v>
                </c:pt>
                <c:pt idx="4954">
                  <c:v>599359.03940150968</c:v>
                </c:pt>
                <c:pt idx="4955">
                  <c:v>599296.99990150984</c:v>
                </c:pt>
                <c:pt idx="4956">
                  <c:v>597149.02840150963</c:v>
                </c:pt>
                <c:pt idx="4957">
                  <c:v>581875.18340150965</c:v>
                </c:pt>
                <c:pt idx="4958">
                  <c:v>608167.17340150964</c:v>
                </c:pt>
                <c:pt idx="4959">
                  <c:v>555514.42190150952</c:v>
                </c:pt>
                <c:pt idx="4960">
                  <c:v>638058.25040151004</c:v>
                </c:pt>
                <c:pt idx="4961">
                  <c:v>564463.27540150948</c:v>
                </c:pt>
                <c:pt idx="4962">
                  <c:v>578758.97990150971</c:v>
                </c:pt>
                <c:pt idx="4963">
                  <c:v>576171.26590150956</c:v>
                </c:pt>
                <c:pt idx="4964">
                  <c:v>593962.55590150994</c:v>
                </c:pt>
                <c:pt idx="4965">
                  <c:v>567484.53140150965</c:v>
                </c:pt>
                <c:pt idx="4966">
                  <c:v>563769.89090150944</c:v>
                </c:pt>
                <c:pt idx="4967">
                  <c:v>565129.17740150949</c:v>
                </c:pt>
                <c:pt idx="4968">
                  <c:v>597471.96990150982</c:v>
                </c:pt>
                <c:pt idx="4969">
                  <c:v>575805.6839015095</c:v>
                </c:pt>
                <c:pt idx="4970">
                  <c:v>603353.48990150983</c:v>
                </c:pt>
                <c:pt idx="4971">
                  <c:v>556057.8509015094</c:v>
                </c:pt>
                <c:pt idx="4972">
                  <c:v>566891.1979015097</c:v>
                </c:pt>
                <c:pt idx="4973">
                  <c:v>596871.08440150972</c:v>
                </c:pt>
                <c:pt idx="4974">
                  <c:v>620765.98340151017</c:v>
                </c:pt>
                <c:pt idx="4975">
                  <c:v>565891.67190150975</c:v>
                </c:pt>
                <c:pt idx="4976">
                  <c:v>593463.30190150987</c:v>
                </c:pt>
                <c:pt idx="4977">
                  <c:v>568809.24490150972</c:v>
                </c:pt>
                <c:pt idx="4978">
                  <c:v>577335.47240150976</c:v>
                </c:pt>
                <c:pt idx="4979">
                  <c:v>582436.95690150978</c:v>
                </c:pt>
                <c:pt idx="4980">
                  <c:v>591193.75740150968</c:v>
                </c:pt>
                <c:pt idx="4981">
                  <c:v>578990.48690150958</c:v>
                </c:pt>
                <c:pt idx="4982">
                  <c:v>590919.66840150952</c:v>
                </c:pt>
                <c:pt idx="4983">
                  <c:v>560367.62540150958</c:v>
                </c:pt>
                <c:pt idx="4984">
                  <c:v>604757.38140150986</c:v>
                </c:pt>
                <c:pt idx="4985">
                  <c:v>575785.47190150991</c:v>
                </c:pt>
                <c:pt idx="4986">
                  <c:v>570879.33840150968</c:v>
                </c:pt>
                <c:pt idx="4987">
                  <c:v>563492.33190150955</c:v>
                </c:pt>
                <c:pt idx="4988">
                  <c:v>592162.8229015097</c:v>
                </c:pt>
                <c:pt idx="4989">
                  <c:v>582612.19190150977</c:v>
                </c:pt>
                <c:pt idx="4990">
                  <c:v>563890.40590150945</c:v>
                </c:pt>
                <c:pt idx="4991">
                  <c:v>587501.93940150982</c:v>
                </c:pt>
                <c:pt idx="4992">
                  <c:v>564673.24740150967</c:v>
                </c:pt>
                <c:pt idx="4993">
                  <c:v>572315.5679015097</c:v>
                </c:pt>
                <c:pt idx="4994">
                  <c:v>595262.59940150962</c:v>
                </c:pt>
                <c:pt idx="4995">
                  <c:v>586430.28040150984</c:v>
                </c:pt>
                <c:pt idx="4996">
                  <c:v>605106.52690150985</c:v>
                </c:pt>
                <c:pt idx="4997">
                  <c:v>605349.66840150976</c:v>
                </c:pt>
                <c:pt idx="4998">
                  <c:v>556564.68990150956</c:v>
                </c:pt>
                <c:pt idx="4999">
                  <c:v>575820.86040150945</c:v>
                </c:pt>
                <c:pt idx="5000">
                  <c:v>590352.79290150967</c:v>
                </c:pt>
                <c:pt idx="5001">
                  <c:v>614545.81590150984</c:v>
                </c:pt>
                <c:pt idx="5002">
                  <c:v>594574.08990150993</c:v>
                </c:pt>
                <c:pt idx="5003">
                  <c:v>607402.82090150972</c:v>
                </c:pt>
                <c:pt idx="5004">
                  <c:v>629796.1354015097</c:v>
                </c:pt>
                <c:pt idx="5005">
                  <c:v>610767.50890150981</c:v>
                </c:pt>
                <c:pt idx="5006">
                  <c:v>606803.47890150989</c:v>
                </c:pt>
                <c:pt idx="5007">
                  <c:v>614766.95740150998</c:v>
                </c:pt>
                <c:pt idx="5008">
                  <c:v>608422.71990150982</c:v>
                </c:pt>
                <c:pt idx="5009">
                  <c:v>609911.15040150995</c:v>
                </c:pt>
                <c:pt idx="5010">
                  <c:v>593849.05240150972</c:v>
                </c:pt>
                <c:pt idx="5011">
                  <c:v>594734.55190150999</c:v>
                </c:pt>
                <c:pt idx="5012">
                  <c:v>584068.14740150969</c:v>
                </c:pt>
                <c:pt idx="5013">
                  <c:v>628989.45840150979</c:v>
                </c:pt>
                <c:pt idx="5014">
                  <c:v>572948.70740150963</c:v>
                </c:pt>
                <c:pt idx="5015">
                  <c:v>571679.64540150971</c:v>
                </c:pt>
                <c:pt idx="5016">
                  <c:v>563091.11890150968</c:v>
                </c:pt>
                <c:pt idx="5017">
                  <c:v>591714.98940150975</c:v>
                </c:pt>
                <c:pt idx="5018">
                  <c:v>603013.36140150996</c:v>
                </c:pt>
                <c:pt idx="5019">
                  <c:v>565492.1589015096</c:v>
                </c:pt>
                <c:pt idx="5020">
                  <c:v>576493.17740150983</c:v>
                </c:pt>
                <c:pt idx="5021">
                  <c:v>592661.53090150969</c:v>
                </c:pt>
                <c:pt idx="5022">
                  <c:v>574189.83290150936</c:v>
                </c:pt>
                <c:pt idx="5023">
                  <c:v>578388.75940150977</c:v>
                </c:pt>
                <c:pt idx="5024">
                  <c:v>594921.29390150984</c:v>
                </c:pt>
                <c:pt idx="5025">
                  <c:v>607552.02290150977</c:v>
                </c:pt>
                <c:pt idx="5026">
                  <c:v>584748.91390150948</c:v>
                </c:pt>
                <c:pt idx="5027">
                  <c:v>608822.16340150987</c:v>
                </c:pt>
                <c:pt idx="5028">
                  <c:v>592802.28790150979</c:v>
                </c:pt>
                <c:pt idx="5029">
                  <c:v>563581.50790150953</c:v>
                </c:pt>
                <c:pt idx="5030">
                  <c:v>562529.57590150938</c:v>
                </c:pt>
                <c:pt idx="5031">
                  <c:v>599863.5869015099</c:v>
                </c:pt>
                <c:pt idx="5032">
                  <c:v>607041.36390150979</c:v>
                </c:pt>
                <c:pt idx="5033">
                  <c:v>611192.7489015098</c:v>
                </c:pt>
                <c:pt idx="5034">
                  <c:v>579860.34690150968</c:v>
                </c:pt>
                <c:pt idx="5035">
                  <c:v>585236.33240150986</c:v>
                </c:pt>
                <c:pt idx="5036">
                  <c:v>585068.33340150979</c:v>
                </c:pt>
                <c:pt idx="5037">
                  <c:v>593427.67240150971</c:v>
                </c:pt>
                <c:pt idx="5038">
                  <c:v>591027.65090150968</c:v>
                </c:pt>
                <c:pt idx="5039">
                  <c:v>571874.96390150976</c:v>
                </c:pt>
                <c:pt idx="5040">
                  <c:v>571500.43490150978</c:v>
                </c:pt>
                <c:pt idx="5041">
                  <c:v>588966.01340150973</c:v>
                </c:pt>
                <c:pt idx="5042">
                  <c:v>580816.19240150962</c:v>
                </c:pt>
                <c:pt idx="5043">
                  <c:v>589313.33190150978</c:v>
                </c:pt>
                <c:pt idx="5044">
                  <c:v>555288.93790150958</c:v>
                </c:pt>
                <c:pt idx="5045">
                  <c:v>558844.13690150972</c:v>
                </c:pt>
                <c:pt idx="5046">
                  <c:v>571379.16940150969</c:v>
                </c:pt>
                <c:pt idx="5047">
                  <c:v>564205.14290150977</c:v>
                </c:pt>
                <c:pt idx="5048">
                  <c:v>614022.47290150984</c:v>
                </c:pt>
                <c:pt idx="5049">
                  <c:v>615869.45390150987</c:v>
                </c:pt>
                <c:pt idx="5050">
                  <c:v>585832.3024015096</c:v>
                </c:pt>
                <c:pt idx="5051">
                  <c:v>564696.3849015095</c:v>
                </c:pt>
                <c:pt idx="5052">
                  <c:v>582115.77140150976</c:v>
                </c:pt>
                <c:pt idx="5053">
                  <c:v>587312.31040150975</c:v>
                </c:pt>
                <c:pt idx="5054">
                  <c:v>609892.0254015096</c:v>
                </c:pt>
                <c:pt idx="5055">
                  <c:v>585315.00240150956</c:v>
                </c:pt>
                <c:pt idx="5056">
                  <c:v>569829.48090150976</c:v>
                </c:pt>
                <c:pt idx="5057">
                  <c:v>577548.73390150978</c:v>
                </c:pt>
                <c:pt idx="5058">
                  <c:v>577513.66790150967</c:v>
                </c:pt>
                <c:pt idx="5059">
                  <c:v>571158.56840150966</c:v>
                </c:pt>
                <c:pt idx="5060">
                  <c:v>595579.24240150978</c:v>
                </c:pt>
                <c:pt idx="5061">
                  <c:v>593531.10590150999</c:v>
                </c:pt>
                <c:pt idx="5062">
                  <c:v>570344.40590150957</c:v>
                </c:pt>
                <c:pt idx="5063">
                  <c:v>576466.55090150959</c:v>
                </c:pt>
                <c:pt idx="5064">
                  <c:v>586065.84540150966</c:v>
                </c:pt>
                <c:pt idx="5065">
                  <c:v>588049.95090150984</c:v>
                </c:pt>
                <c:pt idx="5066">
                  <c:v>612551.68040150974</c:v>
                </c:pt>
                <c:pt idx="5067">
                  <c:v>590994.8774015099</c:v>
                </c:pt>
                <c:pt idx="5068">
                  <c:v>612008.51140150963</c:v>
                </c:pt>
                <c:pt idx="5069">
                  <c:v>571866.89490150963</c:v>
                </c:pt>
                <c:pt idx="5070">
                  <c:v>581494.13590150967</c:v>
                </c:pt>
                <c:pt idx="5071">
                  <c:v>586998.35240150976</c:v>
                </c:pt>
                <c:pt idx="5072">
                  <c:v>602684.42140150978</c:v>
                </c:pt>
                <c:pt idx="5073">
                  <c:v>591530.91890150984</c:v>
                </c:pt>
                <c:pt idx="5074">
                  <c:v>563956.66340150964</c:v>
                </c:pt>
                <c:pt idx="5075">
                  <c:v>578257.14090150979</c:v>
                </c:pt>
                <c:pt idx="5076">
                  <c:v>556861.93940150947</c:v>
                </c:pt>
                <c:pt idx="5077">
                  <c:v>596529.58590150985</c:v>
                </c:pt>
                <c:pt idx="5078">
                  <c:v>621510.92490151024</c:v>
                </c:pt>
                <c:pt idx="5079">
                  <c:v>637645.60740151</c:v>
                </c:pt>
                <c:pt idx="5080">
                  <c:v>628616.82590150961</c:v>
                </c:pt>
                <c:pt idx="5081">
                  <c:v>589470.5034015096</c:v>
                </c:pt>
                <c:pt idx="5082">
                  <c:v>571519.59690150968</c:v>
                </c:pt>
                <c:pt idx="5083">
                  <c:v>562075.32740150974</c:v>
                </c:pt>
                <c:pt idx="5084">
                  <c:v>559685.61390150967</c:v>
                </c:pt>
                <c:pt idx="5085">
                  <c:v>596100.77590150991</c:v>
                </c:pt>
                <c:pt idx="5086">
                  <c:v>562575.60490150959</c:v>
                </c:pt>
                <c:pt idx="5087">
                  <c:v>567797.54440150945</c:v>
                </c:pt>
                <c:pt idx="5088">
                  <c:v>591473.65190150985</c:v>
                </c:pt>
                <c:pt idx="5089">
                  <c:v>598469.91190150962</c:v>
                </c:pt>
                <c:pt idx="5090">
                  <c:v>601504.60940150986</c:v>
                </c:pt>
                <c:pt idx="5091">
                  <c:v>619029.77640151011</c:v>
                </c:pt>
                <c:pt idx="5092">
                  <c:v>562920.55840150954</c:v>
                </c:pt>
                <c:pt idx="5093">
                  <c:v>623800.02390150982</c:v>
                </c:pt>
                <c:pt idx="5094">
                  <c:v>614042.54890150984</c:v>
                </c:pt>
                <c:pt idx="5095">
                  <c:v>582876.97940150974</c:v>
                </c:pt>
                <c:pt idx="5096">
                  <c:v>592714.95140150981</c:v>
                </c:pt>
                <c:pt idx="5097">
                  <c:v>583815.86740150966</c:v>
                </c:pt>
                <c:pt idx="5098">
                  <c:v>568198.70890150964</c:v>
                </c:pt>
                <c:pt idx="5099">
                  <c:v>576912.32340150967</c:v>
                </c:pt>
                <c:pt idx="5100">
                  <c:v>571808.34440150973</c:v>
                </c:pt>
                <c:pt idx="5101">
                  <c:v>573441.14340150973</c:v>
                </c:pt>
                <c:pt idx="5102">
                  <c:v>553640.27590150957</c:v>
                </c:pt>
                <c:pt idx="5103">
                  <c:v>611040.25440150988</c:v>
                </c:pt>
                <c:pt idx="5104">
                  <c:v>616571.9919015097</c:v>
                </c:pt>
                <c:pt idx="5105">
                  <c:v>587556.78790150979</c:v>
                </c:pt>
                <c:pt idx="5106">
                  <c:v>589658.8429015096</c:v>
                </c:pt>
                <c:pt idx="5107">
                  <c:v>588857.39790150977</c:v>
                </c:pt>
                <c:pt idx="5108">
                  <c:v>567853.32190150954</c:v>
                </c:pt>
                <c:pt idx="5109">
                  <c:v>593250.24440150976</c:v>
                </c:pt>
                <c:pt idx="5110">
                  <c:v>558545.03690150951</c:v>
                </c:pt>
                <c:pt idx="5111">
                  <c:v>586293.58390150953</c:v>
                </c:pt>
                <c:pt idx="5112">
                  <c:v>562076.52190150949</c:v>
                </c:pt>
                <c:pt idx="5113">
                  <c:v>599860.26290150941</c:v>
                </c:pt>
                <c:pt idx="5114">
                  <c:v>603116.08140150981</c:v>
                </c:pt>
                <c:pt idx="5115">
                  <c:v>611781.46840150969</c:v>
                </c:pt>
                <c:pt idx="5116">
                  <c:v>605263.92140150978</c:v>
                </c:pt>
                <c:pt idx="5117">
                  <c:v>592126.76140150975</c:v>
                </c:pt>
                <c:pt idx="5118">
                  <c:v>605500.34090150963</c:v>
                </c:pt>
                <c:pt idx="5119">
                  <c:v>565577.43990150956</c:v>
                </c:pt>
                <c:pt idx="5120">
                  <c:v>597509.71240150963</c:v>
                </c:pt>
                <c:pt idx="5121">
                  <c:v>594510.60290150973</c:v>
                </c:pt>
                <c:pt idx="5122">
                  <c:v>614402.06140150968</c:v>
                </c:pt>
                <c:pt idx="5123">
                  <c:v>583895.45090150973</c:v>
                </c:pt>
                <c:pt idx="5124">
                  <c:v>571344.36690150946</c:v>
                </c:pt>
                <c:pt idx="5125">
                  <c:v>587151.65590150992</c:v>
                </c:pt>
                <c:pt idx="5126">
                  <c:v>596140.66540150973</c:v>
                </c:pt>
                <c:pt idx="5127">
                  <c:v>564845.10690150969</c:v>
                </c:pt>
                <c:pt idx="5128">
                  <c:v>586451.47390150966</c:v>
                </c:pt>
                <c:pt idx="5129">
                  <c:v>584168.7734015095</c:v>
                </c:pt>
                <c:pt idx="5130">
                  <c:v>602976.9904015098</c:v>
                </c:pt>
                <c:pt idx="5131">
                  <c:v>616943.75390150934</c:v>
                </c:pt>
                <c:pt idx="5132">
                  <c:v>586217.4684015098</c:v>
                </c:pt>
                <c:pt idx="5133">
                  <c:v>589479.39290150977</c:v>
                </c:pt>
                <c:pt idx="5134">
                  <c:v>583421.37290150975</c:v>
                </c:pt>
                <c:pt idx="5135">
                  <c:v>587262.88190150983</c:v>
                </c:pt>
                <c:pt idx="5136">
                  <c:v>572791.90640150965</c:v>
                </c:pt>
                <c:pt idx="5137">
                  <c:v>598825.60240150965</c:v>
                </c:pt>
                <c:pt idx="5138">
                  <c:v>582656.89490150998</c:v>
                </c:pt>
                <c:pt idx="5139">
                  <c:v>583418.48190150945</c:v>
                </c:pt>
                <c:pt idx="5140">
                  <c:v>582934.91690150963</c:v>
                </c:pt>
                <c:pt idx="5141">
                  <c:v>616022.26240150991</c:v>
                </c:pt>
                <c:pt idx="5142">
                  <c:v>586484.2044015096</c:v>
                </c:pt>
                <c:pt idx="5143">
                  <c:v>600034.39190150972</c:v>
                </c:pt>
                <c:pt idx="5144">
                  <c:v>601687.34140150982</c:v>
                </c:pt>
                <c:pt idx="5145">
                  <c:v>613440.82090151007</c:v>
                </c:pt>
                <c:pt idx="5146">
                  <c:v>613383.95740150975</c:v>
                </c:pt>
                <c:pt idx="5147">
                  <c:v>588592.7269015098</c:v>
                </c:pt>
                <c:pt idx="5148">
                  <c:v>591212.13990150974</c:v>
                </c:pt>
                <c:pt idx="5149">
                  <c:v>592423.40990150976</c:v>
                </c:pt>
                <c:pt idx="5150">
                  <c:v>600474.77490150963</c:v>
                </c:pt>
                <c:pt idx="5151">
                  <c:v>624143.28390150983</c:v>
                </c:pt>
                <c:pt idx="5152">
                  <c:v>607058.70840150968</c:v>
                </c:pt>
                <c:pt idx="5153">
                  <c:v>582452.38790150953</c:v>
                </c:pt>
                <c:pt idx="5154">
                  <c:v>581895.87340150983</c:v>
                </c:pt>
                <c:pt idx="5155">
                  <c:v>592643.36040150991</c:v>
                </c:pt>
                <c:pt idx="5156">
                  <c:v>586596.93940150982</c:v>
                </c:pt>
                <c:pt idx="5157">
                  <c:v>575219.08390150976</c:v>
                </c:pt>
                <c:pt idx="5158">
                  <c:v>597157.21640150971</c:v>
                </c:pt>
                <c:pt idx="5159">
                  <c:v>569603.94540150953</c:v>
                </c:pt>
                <c:pt idx="5160">
                  <c:v>599141.6504015096</c:v>
                </c:pt>
                <c:pt idx="5161">
                  <c:v>582895.09390150977</c:v>
                </c:pt>
                <c:pt idx="5162">
                  <c:v>605918.8079015098</c:v>
                </c:pt>
                <c:pt idx="5163">
                  <c:v>578866.90990150953</c:v>
                </c:pt>
                <c:pt idx="5164">
                  <c:v>585927.64990150987</c:v>
                </c:pt>
                <c:pt idx="5165">
                  <c:v>585139.40890150971</c:v>
                </c:pt>
                <c:pt idx="5166">
                  <c:v>573872.68240150972</c:v>
                </c:pt>
                <c:pt idx="5167">
                  <c:v>568817.73440150975</c:v>
                </c:pt>
                <c:pt idx="5168">
                  <c:v>579718.00090150977</c:v>
                </c:pt>
                <c:pt idx="5169">
                  <c:v>567983.14690150949</c:v>
                </c:pt>
                <c:pt idx="5170">
                  <c:v>603296.6204015098</c:v>
                </c:pt>
                <c:pt idx="5171">
                  <c:v>589369.7284015097</c:v>
                </c:pt>
                <c:pt idx="5172">
                  <c:v>574948.6999015098</c:v>
                </c:pt>
                <c:pt idx="5173">
                  <c:v>578607.59890150989</c:v>
                </c:pt>
                <c:pt idx="5174">
                  <c:v>570818.05540150974</c:v>
                </c:pt>
                <c:pt idx="5175">
                  <c:v>546783.70640150947</c:v>
                </c:pt>
                <c:pt idx="5176">
                  <c:v>558476.34490150935</c:v>
                </c:pt>
                <c:pt idx="5177">
                  <c:v>599665.71240150963</c:v>
                </c:pt>
                <c:pt idx="5178">
                  <c:v>601596.25240150967</c:v>
                </c:pt>
                <c:pt idx="5179">
                  <c:v>605605.17490150954</c:v>
                </c:pt>
                <c:pt idx="5180">
                  <c:v>595274.2049015098</c:v>
                </c:pt>
                <c:pt idx="5181">
                  <c:v>566963.74590150977</c:v>
                </c:pt>
                <c:pt idx="5182">
                  <c:v>603129.76640150975</c:v>
                </c:pt>
                <c:pt idx="5183">
                  <c:v>601459.55490150955</c:v>
                </c:pt>
                <c:pt idx="5184">
                  <c:v>580688.73090150976</c:v>
                </c:pt>
                <c:pt idx="5185">
                  <c:v>589041.0024015099</c:v>
                </c:pt>
                <c:pt idx="5186">
                  <c:v>595855.70690150966</c:v>
                </c:pt>
                <c:pt idx="5187">
                  <c:v>555046.39890150982</c:v>
                </c:pt>
                <c:pt idx="5188">
                  <c:v>602080.74390150991</c:v>
                </c:pt>
                <c:pt idx="5189">
                  <c:v>635121.90690150985</c:v>
                </c:pt>
                <c:pt idx="5190">
                  <c:v>589064.00790150987</c:v>
                </c:pt>
                <c:pt idx="5191">
                  <c:v>550937.30540150939</c:v>
                </c:pt>
                <c:pt idx="5192">
                  <c:v>617259.63540150959</c:v>
                </c:pt>
                <c:pt idx="5193">
                  <c:v>584182.91090150981</c:v>
                </c:pt>
                <c:pt idx="5194">
                  <c:v>576166.47490150982</c:v>
                </c:pt>
                <c:pt idx="5195">
                  <c:v>607527.33240150963</c:v>
                </c:pt>
                <c:pt idx="5196">
                  <c:v>565255.49490150926</c:v>
                </c:pt>
                <c:pt idx="5197">
                  <c:v>610487.07740150986</c:v>
                </c:pt>
                <c:pt idx="5198">
                  <c:v>582994.24940150965</c:v>
                </c:pt>
                <c:pt idx="5199">
                  <c:v>592084.79890150973</c:v>
                </c:pt>
                <c:pt idx="5200">
                  <c:v>622707.54040150996</c:v>
                </c:pt>
                <c:pt idx="5201">
                  <c:v>590789.56440150994</c:v>
                </c:pt>
                <c:pt idx="5202">
                  <c:v>596995.04890150996</c:v>
                </c:pt>
                <c:pt idx="5203">
                  <c:v>555228.56440150947</c:v>
                </c:pt>
                <c:pt idx="5204">
                  <c:v>559831.06190150941</c:v>
                </c:pt>
                <c:pt idx="5205">
                  <c:v>568481.43240150972</c:v>
                </c:pt>
                <c:pt idx="5206">
                  <c:v>597679.23440150986</c:v>
                </c:pt>
                <c:pt idx="5207">
                  <c:v>569010.19690150977</c:v>
                </c:pt>
                <c:pt idx="5208">
                  <c:v>598577.94190150977</c:v>
                </c:pt>
                <c:pt idx="5209">
                  <c:v>594691.79840150976</c:v>
                </c:pt>
                <c:pt idx="5210">
                  <c:v>602508.5319015095</c:v>
                </c:pt>
                <c:pt idx="5211">
                  <c:v>580963.80040150974</c:v>
                </c:pt>
                <c:pt idx="5212">
                  <c:v>605217.23390150978</c:v>
                </c:pt>
                <c:pt idx="5213">
                  <c:v>567768.94840150978</c:v>
                </c:pt>
                <c:pt idx="5214">
                  <c:v>567626.47290150961</c:v>
                </c:pt>
                <c:pt idx="5215">
                  <c:v>577712.30640150968</c:v>
                </c:pt>
                <c:pt idx="5216">
                  <c:v>595099.45840150979</c:v>
                </c:pt>
                <c:pt idx="5217">
                  <c:v>578113.61640150973</c:v>
                </c:pt>
                <c:pt idx="5218">
                  <c:v>591092.70140150969</c:v>
                </c:pt>
                <c:pt idx="5219">
                  <c:v>598837.16090150957</c:v>
                </c:pt>
                <c:pt idx="5220">
                  <c:v>563593.36690150981</c:v>
                </c:pt>
                <c:pt idx="5221">
                  <c:v>580760.32890150987</c:v>
                </c:pt>
                <c:pt idx="5222">
                  <c:v>604248.63140150998</c:v>
                </c:pt>
                <c:pt idx="5223">
                  <c:v>569169.78690150962</c:v>
                </c:pt>
                <c:pt idx="5224">
                  <c:v>645694.62890151003</c:v>
                </c:pt>
                <c:pt idx="5225">
                  <c:v>580583.12390150956</c:v>
                </c:pt>
                <c:pt idx="5226">
                  <c:v>586173.96040150989</c:v>
                </c:pt>
                <c:pt idx="5227">
                  <c:v>582925.30590150983</c:v>
                </c:pt>
                <c:pt idx="5228">
                  <c:v>571601.84540150966</c:v>
                </c:pt>
                <c:pt idx="5229">
                  <c:v>585443.2619015096</c:v>
                </c:pt>
                <c:pt idx="5230">
                  <c:v>586335.70990150934</c:v>
                </c:pt>
                <c:pt idx="5231">
                  <c:v>577767.06690151</c:v>
                </c:pt>
                <c:pt idx="5232">
                  <c:v>605310.93940150994</c:v>
                </c:pt>
                <c:pt idx="5233">
                  <c:v>626501.85690150992</c:v>
                </c:pt>
                <c:pt idx="5234">
                  <c:v>582912.61140150973</c:v>
                </c:pt>
                <c:pt idx="5235">
                  <c:v>566121.78590150969</c:v>
                </c:pt>
                <c:pt idx="5236">
                  <c:v>614644.84440150985</c:v>
                </c:pt>
                <c:pt idx="5237">
                  <c:v>593565.50890151004</c:v>
                </c:pt>
                <c:pt idx="5238">
                  <c:v>572815.68540150952</c:v>
                </c:pt>
                <c:pt idx="5239">
                  <c:v>579905.82740150974</c:v>
                </c:pt>
                <c:pt idx="5240">
                  <c:v>589573.16540150973</c:v>
                </c:pt>
                <c:pt idx="5241">
                  <c:v>565081.67740150983</c:v>
                </c:pt>
                <c:pt idx="5242">
                  <c:v>562744.8499015097</c:v>
                </c:pt>
                <c:pt idx="5243">
                  <c:v>583788.45990150957</c:v>
                </c:pt>
                <c:pt idx="5244">
                  <c:v>570696.53840150964</c:v>
                </c:pt>
                <c:pt idx="5245">
                  <c:v>576641.49940150999</c:v>
                </c:pt>
                <c:pt idx="5246">
                  <c:v>606523.47890150978</c:v>
                </c:pt>
                <c:pt idx="5247">
                  <c:v>565698.85590150952</c:v>
                </c:pt>
                <c:pt idx="5248">
                  <c:v>582514.94740150974</c:v>
                </c:pt>
                <c:pt idx="5249">
                  <c:v>622539.32540150988</c:v>
                </c:pt>
                <c:pt idx="5250">
                  <c:v>643367.31590150984</c:v>
                </c:pt>
                <c:pt idx="5251">
                  <c:v>558190.55490150943</c:v>
                </c:pt>
                <c:pt idx="5252">
                  <c:v>596740.85790150973</c:v>
                </c:pt>
                <c:pt idx="5253">
                  <c:v>579830.7249015097</c:v>
                </c:pt>
                <c:pt idx="5254">
                  <c:v>583598.87390150991</c:v>
                </c:pt>
                <c:pt idx="5255">
                  <c:v>570010.20340150956</c:v>
                </c:pt>
                <c:pt idx="5256">
                  <c:v>601477.94890150998</c:v>
                </c:pt>
                <c:pt idx="5257">
                  <c:v>606104.45990150981</c:v>
                </c:pt>
                <c:pt idx="5258">
                  <c:v>570684.23840150959</c:v>
                </c:pt>
                <c:pt idx="5259">
                  <c:v>583595.27690150973</c:v>
                </c:pt>
                <c:pt idx="5260">
                  <c:v>588211.24240150989</c:v>
                </c:pt>
                <c:pt idx="5261">
                  <c:v>576844.19740150962</c:v>
                </c:pt>
                <c:pt idx="5262">
                  <c:v>620823.26890150993</c:v>
                </c:pt>
                <c:pt idx="5263">
                  <c:v>596564.20590150997</c:v>
                </c:pt>
                <c:pt idx="5264">
                  <c:v>575793.67640150967</c:v>
                </c:pt>
                <c:pt idx="5265">
                  <c:v>594460.89790150966</c:v>
                </c:pt>
                <c:pt idx="5266">
                  <c:v>551680.66290150944</c:v>
                </c:pt>
                <c:pt idx="5267">
                  <c:v>568182.11290150939</c:v>
                </c:pt>
                <c:pt idx="5268">
                  <c:v>582593.75590150966</c:v>
                </c:pt>
                <c:pt idx="5269">
                  <c:v>582944.36740150978</c:v>
                </c:pt>
                <c:pt idx="5270">
                  <c:v>572871.68190150987</c:v>
                </c:pt>
                <c:pt idx="5271">
                  <c:v>596743.17990150989</c:v>
                </c:pt>
                <c:pt idx="5272">
                  <c:v>564922.15840150951</c:v>
                </c:pt>
                <c:pt idx="5273">
                  <c:v>574269.29940150981</c:v>
                </c:pt>
                <c:pt idx="5274">
                  <c:v>562864.5339015096</c:v>
                </c:pt>
                <c:pt idx="5275">
                  <c:v>585418.05340150988</c:v>
                </c:pt>
                <c:pt idx="5276">
                  <c:v>596102.10040150967</c:v>
                </c:pt>
                <c:pt idx="5277">
                  <c:v>603476.38790150976</c:v>
                </c:pt>
                <c:pt idx="5278">
                  <c:v>586338.68740150961</c:v>
                </c:pt>
                <c:pt idx="5279">
                  <c:v>572189.18240150972</c:v>
                </c:pt>
                <c:pt idx="5280">
                  <c:v>546854.80640150968</c:v>
                </c:pt>
                <c:pt idx="5281">
                  <c:v>589191.14690150961</c:v>
                </c:pt>
                <c:pt idx="5282">
                  <c:v>575893.29440150957</c:v>
                </c:pt>
                <c:pt idx="5283">
                  <c:v>566030.07390150963</c:v>
                </c:pt>
                <c:pt idx="5284">
                  <c:v>600220.17640150979</c:v>
                </c:pt>
                <c:pt idx="5285">
                  <c:v>564266.22990150948</c:v>
                </c:pt>
                <c:pt idx="5286">
                  <c:v>573517.96690150956</c:v>
                </c:pt>
                <c:pt idx="5287">
                  <c:v>580451.41840150987</c:v>
                </c:pt>
                <c:pt idx="5288">
                  <c:v>596769.99790150952</c:v>
                </c:pt>
                <c:pt idx="5289">
                  <c:v>576334.34240150976</c:v>
                </c:pt>
                <c:pt idx="5290">
                  <c:v>584481.60540150967</c:v>
                </c:pt>
                <c:pt idx="5291">
                  <c:v>622360.6934015099</c:v>
                </c:pt>
                <c:pt idx="5292">
                  <c:v>587493.46190150979</c:v>
                </c:pt>
                <c:pt idx="5293">
                  <c:v>611327.82440150983</c:v>
                </c:pt>
                <c:pt idx="5294">
                  <c:v>572783.16640150989</c:v>
                </c:pt>
                <c:pt idx="5295">
                  <c:v>567737.61590150965</c:v>
                </c:pt>
                <c:pt idx="5296">
                  <c:v>584706.12990150985</c:v>
                </c:pt>
                <c:pt idx="5297">
                  <c:v>598725.97940150963</c:v>
                </c:pt>
                <c:pt idx="5298">
                  <c:v>588388.13790150988</c:v>
                </c:pt>
                <c:pt idx="5299">
                  <c:v>625090.56890150986</c:v>
                </c:pt>
                <c:pt idx="5300">
                  <c:v>568867.0659015096</c:v>
                </c:pt>
                <c:pt idx="5301">
                  <c:v>584261.4904015098</c:v>
                </c:pt>
                <c:pt idx="5302">
                  <c:v>563353.70390150975</c:v>
                </c:pt>
                <c:pt idx="5303">
                  <c:v>561523.25290150964</c:v>
                </c:pt>
                <c:pt idx="5304">
                  <c:v>564390.89040150947</c:v>
                </c:pt>
                <c:pt idx="5305">
                  <c:v>623751.0924015101</c:v>
                </c:pt>
                <c:pt idx="5306">
                  <c:v>580445.71740150976</c:v>
                </c:pt>
                <c:pt idx="5307">
                  <c:v>575356.33290150971</c:v>
                </c:pt>
                <c:pt idx="5308">
                  <c:v>577450.19340150966</c:v>
                </c:pt>
                <c:pt idx="5309">
                  <c:v>570440.98290150962</c:v>
                </c:pt>
                <c:pt idx="5310">
                  <c:v>584985.32840150967</c:v>
                </c:pt>
                <c:pt idx="5311">
                  <c:v>574158.18640150968</c:v>
                </c:pt>
                <c:pt idx="5312">
                  <c:v>574820.32790150982</c:v>
                </c:pt>
                <c:pt idx="5313">
                  <c:v>611694.23140150984</c:v>
                </c:pt>
                <c:pt idx="5314">
                  <c:v>583762.07790150982</c:v>
                </c:pt>
                <c:pt idx="5315">
                  <c:v>578308.0039015098</c:v>
                </c:pt>
                <c:pt idx="5316">
                  <c:v>614897.42090150993</c:v>
                </c:pt>
                <c:pt idx="5317">
                  <c:v>592043.79290150967</c:v>
                </c:pt>
                <c:pt idx="5318">
                  <c:v>568600.26090150967</c:v>
                </c:pt>
                <c:pt idx="5319">
                  <c:v>575769.18140150968</c:v>
                </c:pt>
                <c:pt idx="5320">
                  <c:v>588849.31890150975</c:v>
                </c:pt>
                <c:pt idx="5321">
                  <c:v>580240.10440150998</c:v>
                </c:pt>
                <c:pt idx="5322">
                  <c:v>592213.49890150968</c:v>
                </c:pt>
                <c:pt idx="5323">
                  <c:v>558769.4629015096</c:v>
                </c:pt>
                <c:pt idx="5324">
                  <c:v>591577.25590150966</c:v>
                </c:pt>
                <c:pt idx="5325">
                  <c:v>572712.97990150959</c:v>
                </c:pt>
                <c:pt idx="5326">
                  <c:v>586321.69890150987</c:v>
                </c:pt>
                <c:pt idx="5327">
                  <c:v>547545.73890150955</c:v>
                </c:pt>
                <c:pt idx="5328">
                  <c:v>593857.90940150991</c:v>
                </c:pt>
                <c:pt idx="5329">
                  <c:v>560356.9984015096</c:v>
                </c:pt>
                <c:pt idx="5330">
                  <c:v>588804.04090150981</c:v>
                </c:pt>
                <c:pt idx="5331">
                  <c:v>605598.51990150975</c:v>
                </c:pt>
                <c:pt idx="5332">
                  <c:v>592037.18690150976</c:v>
                </c:pt>
                <c:pt idx="5333">
                  <c:v>558486.6009015094</c:v>
                </c:pt>
                <c:pt idx="5334">
                  <c:v>580712.74740150978</c:v>
                </c:pt>
                <c:pt idx="5335">
                  <c:v>586944.46040150966</c:v>
                </c:pt>
                <c:pt idx="5336">
                  <c:v>611166.15390150982</c:v>
                </c:pt>
                <c:pt idx="5337">
                  <c:v>585629.65090150968</c:v>
                </c:pt>
                <c:pt idx="5338">
                  <c:v>569105.7419015097</c:v>
                </c:pt>
                <c:pt idx="5339">
                  <c:v>597372.69240150996</c:v>
                </c:pt>
                <c:pt idx="5340">
                  <c:v>578370.29240150959</c:v>
                </c:pt>
                <c:pt idx="5341">
                  <c:v>581153.22840150958</c:v>
                </c:pt>
                <c:pt idx="5342">
                  <c:v>579294.9884015097</c:v>
                </c:pt>
                <c:pt idx="5343">
                  <c:v>560487.59890150942</c:v>
                </c:pt>
                <c:pt idx="5344">
                  <c:v>614054.45890150988</c:v>
                </c:pt>
                <c:pt idx="5345">
                  <c:v>598630.15440150979</c:v>
                </c:pt>
                <c:pt idx="5346">
                  <c:v>568970.63640150963</c:v>
                </c:pt>
                <c:pt idx="5347">
                  <c:v>617746.19590150972</c:v>
                </c:pt>
                <c:pt idx="5348">
                  <c:v>568503.72140150971</c:v>
                </c:pt>
                <c:pt idx="5349">
                  <c:v>566406.32140150981</c:v>
                </c:pt>
                <c:pt idx="5350">
                  <c:v>584868.01340150984</c:v>
                </c:pt>
                <c:pt idx="5351">
                  <c:v>566583.53090150969</c:v>
                </c:pt>
                <c:pt idx="5352">
                  <c:v>594590.17690150987</c:v>
                </c:pt>
                <c:pt idx="5353">
                  <c:v>562919.2114015097</c:v>
                </c:pt>
                <c:pt idx="5354">
                  <c:v>590430.52240150957</c:v>
                </c:pt>
                <c:pt idx="5355">
                  <c:v>575540.22290150938</c:v>
                </c:pt>
                <c:pt idx="5356">
                  <c:v>587401.70140150969</c:v>
                </c:pt>
                <c:pt idx="5357">
                  <c:v>565564.57790150959</c:v>
                </c:pt>
                <c:pt idx="5358">
                  <c:v>554847.74340150948</c:v>
                </c:pt>
                <c:pt idx="5359">
                  <c:v>589961.76490150974</c:v>
                </c:pt>
                <c:pt idx="5360">
                  <c:v>603135.05440150981</c:v>
                </c:pt>
                <c:pt idx="5361">
                  <c:v>599489.43490150978</c:v>
                </c:pt>
                <c:pt idx="5362">
                  <c:v>577514.79690150975</c:v>
                </c:pt>
                <c:pt idx="5363">
                  <c:v>583151.85990150971</c:v>
                </c:pt>
                <c:pt idx="5364">
                  <c:v>567694.42840150942</c:v>
                </c:pt>
                <c:pt idx="5365">
                  <c:v>577388.75440150953</c:v>
                </c:pt>
                <c:pt idx="5366">
                  <c:v>594202.64240150969</c:v>
                </c:pt>
                <c:pt idx="5367">
                  <c:v>553173.68340150942</c:v>
                </c:pt>
                <c:pt idx="5368">
                  <c:v>584675.59040150931</c:v>
                </c:pt>
                <c:pt idx="5369">
                  <c:v>580337.97340150957</c:v>
                </c:pt>
                <c:pt idx="5370">
                  <c:v>594742.93240150961</c:v>
                </c:pt>
                <c:pt idx="5371">
                  <c:v>566833.62040150957</c:v>
                </c:pt>
                <c:pt idx="5372">
                  <c:v>581530.04440150969</c:v>
                </c:pt>
                <c:pt idx="5373">
                  <c:v>588546.94990150968</c:v>
                </c:pt>
                <c:pt idx="5374">
                  <c:v>631937.82890150999</c:v>
                </c:pt>
                <c:pt idx="5375">
                  <c:v>619463.59990150982</c:v>
                </c:pt>
                <c:pt idx="5376">
                  <c:v>605211.95740150975</c:v>
                </c:pt>
                <c:pt idx="5377">
                  <c:v>578089.90340150974</c:v>
                </c:pt>
                <c:pt idx="5378">
                  <c:v>579921.7479015094</c:v>
                </c:pt>
                <c:pt idx="5379">
                  <c:v>611778.1829015098</c:v>
                </c:pt>
                <c:pt idx="5380">
                  <c:v>619008.99840150983</c:v>
                </c:pt>
                <c:pt idx="5381">
                  <c:v>586373.07840150991</c:v>
                </c:pt>
                <c:pt idx="5382">
                  <c:v>566284.83040150977</c:v>
                </c:pt>
                <c:pt idx="5383">
                  <c:v>589807.05890150974</c:v>
                </c:pt>
                <c:pt idx="5384">
                  <c:v>590144.95940150984</c:v>
                </c:pt>
                <c:pt idx="5385">
                  <c:v>597054.18540150975</c:v>
                </c:pt>
                <c:pt idx="5386">
                  <c:v>590326.83690150955</c:v>
                </c:pt>
                <c:pt idx="5387">
                  <c:v>610177.15640150977</c:v>
                </c:pt>
                <c:pt idx="5388">
                  <c:v>590079.39290150977</c:v>
                </c:pt>
                <c:pt idx="5389">
                  <c:v>580345.02240150957</c:v>
                </c:pt>
                <c:pt idx="5390">
                  <c:v>588396.1274015099</c:v>
                </c:pt>
                <c:pt idx="5391">
                  <c:v>571235.86890150968</c:v>
                </c:pt>
                <c:pt idx="5392">
                  <c:v>584534.6084015097</c:v>
                </c:pt>
                <c:pt idx="5393">
                  <c:v>591755.98990150983</c:v>
                </c:pt>
                <c:pt idx="5394">
                  <c:v>621421.63340150972</c:v>
                </c:pt>
                <c:pt idx="5395">
                  <c:v>576108.91940150945</c:v>
                </c:pt>
                <c:pt idx="5396">
                  <c:v>578386.34090150986</c:v>
                </c:pt>
                <c:pt idx="5397">
                  <c:v>628708.70240150986</c:v>
                </c:pt>
                <c:pt idx="5398">
                  <c:v>561263.20240150962</c:v>
                </c:pt>
                <c:pt idx="5399">
                  <c:v>586275.10340150981</c:v>
                </c:pt>
                <c:pt idx="5400">
                  <c:v>580422.74940150976</c:v>
                </c:pt>
                <c:pt idx="5401">
                  <c:v>558854.05940150958</c:v>
                </c:pt>
                <c:pt idx="5402">
                  <c:v>559311.76390150969</c:v>
                </c:pt>
                <c:pt idx="5403">
                  <c:v>565959.38240150944</c:v>
                </c:pt>
                <c:pt idx="5404">
                  <c:v>609807.45740150975</c:v>
                </c:pt>
                <c:pt idx="5405">
                  <c:v>615846.81740150973</c:v>
                </c:pt>
                <c:pt idx="5406">
                  <c:v>565548.10290150973</c:v>
                </c:pt>
                <c:pt idx="5407">
                  <c:v>601541.45240150986</c:v>
                </c:pt>
                <c:pt idx="5408">
                  <c:v>589211.49890150991</c:v>
                </c:pt>
                <c:pt idx="5409">
                  <c:v>590478.88840150961</c:v>
                </c:pt>
                <c:pt idx="5410">
                  <c:v>569436.84540150943</c:v>
                </c:pt>
                <c:pt idx="5411">
                  <c:v>583479.81340150966</c:v>
                </c:pt>
                <c:pt idx="5412">
                  <c:v>573017.45140150969</c:v>
                </c:pt>
                <c:pt idx="5413">
                  <c:v>541151.8459015094</c:v>
                </c:pt>
                <c:pt idx="5414">
                  <c:v>578644.62640150962</c:v>
                </c:pt>
                <c:pt idx="5415">
                  <c:v>561491.93790150969</c:v>
                </c:pt>
                <c:pt idx="5416">
                  <c:v>598634.06240150984</c:v>
                </c:pt>
                <c:pt idx="5417">
                  <c:v>580152.46040150977</c:v>
                </c:pt>
                <c:pt idx="5418">
                  <c:v>574181.22740150965</c:v>
                </c:pt>
                <c:pt idx="5419">
                  <c:v>595828.57940150995</c:v>
                </c:pt>
                <c:pt idx="5420">
                  <c:v>600473.40540150984</c:v>
                </c:pt>
                <c:pt idx="5421">
                  <c:v>621164.16990150977</c:v>
                </c:pt>
                <c:pt idx="5422">
                  <c:v>610635.89790151012</c:v>
                </c:pt>
                <c:pt idx="5423">
                  <c:v>562568.46290150972</c:v>
                </c:pt>
                <c:pt idx="5424">
                  <c:v>571969.94590150961</c:v>
                </c:pt>
                <c:pt idx="5425">
                  <c:v>596590.06090150971</c:v>
                </c:pt>
                <c:pt idx="5426">
                  <c:v>576097.26490150974</c:v>
                </c:pt>
                <c:pt idx="5427">
                  <c:v>582308.03540150984</c:v>
                </c:pt>
                <c:pt idx="5428">
                  <c:v>557390.18290150934</c:v>
                </c:pt>
                <c:pt idx="5429">
                  <c:v>577916.98640150973</c:v>
                </c:pt>
                <c:pt idx="5430">
                  <c:v>617597.5594015097</c:v>
                </c:pt>
                <c:pt idx="5431">
                  <c:v>571738.3429015096</c:v>
                </c:pt>
                <c:pt idx="5432">
                  <c:v>585910.0194015099</c:v>
                </c:pt>
                <c:pt idx="5433">
                  <c:v>575276.87490150973</c:v>
                </c:pt>
                <c:pt idx="5434">
                  <c:v>600228.26340150984</c:v>
                </c:pt>
                <c:pt idx="5435">
                  <c:v>584095.16390150972</c:v>
                </c:pt>
                <c:pt idx="5436">
                  <c:v>549916.37040150946</c:v>
                </c:pt>
                <c:pt idx="5437">
                  <c:v>593835.00590150978</c:v>
                </c:pt>
                <c:pt idx="5438">
                  <c:v>630830.34540151013</c:v>
                </c:pt>
                <c:pt idx="5439">
                  <c:v>603945.20090150984</c:v>
                </c:pt>
                <c:pt idx="5440">
                  <c:v>600292.35090150952</c:v>
                </c:pt>
                <c:pt idx="5441">
                  <c:v>589292.23890150967</c:v>
                </c:pt>
                <c:pt idx="5442">
                  <c:v>583398.77190150949</c:v>
                </c:pt>
                <c:pt idx="5443">
                  <c:v>556949.68340150977</c:v>
                </c:pt>
                <c:pt idx="5444">
                  <c:v>576141.42340150964</c:v>
                </c:pt>
                <c:pt idx="5445">
                  <c:v>589952.74440150987</c:v>
                </c:pt>
                <c:pt idx="5446">
                  <c:v>599693.90840150963</c:v>
                </c:pt>
                <c:pt idx="5447">
                  <c:v>601109.62690150971</c:v>
                </c:pt>
                <c:pt idx="5448">
                  <c:v>576625.2109015095</c:v>
                </c:pt>
                <c:pt idx="5449">
                  <c:v>611848.97440150997</c:v>
                </c:pt>
                <c:pt idx="5450">
                  <c:v>587850.28190150973</c:v>
                </c:pt>
                <c:pt idx="5451">
                  <c:v>572917.90990150964</c:v>
                </c:pt>
                <c:pt idx="5452">
                  <c:v>576938.06640150968</c:v>
                </c:pt>
                <c:pt idx="5453">
                  <c:v>600343.49290150986</c:v>
                </c:pt>
                <c:pt idx="5454">
                  <c:v>609633.22890150989</c:v>
                </c:pt>
                <c:pt idx="5455">
                  <c:v>588898.51590150979</c:v>
                </c:pt>
                <c:pt idx="5456">
                  <c:v>561054.88740150956</c:v>
                </c:pt>
                <c:pt idx="5457">
                  <c:v>587557.30640150968</c:v>
                </c:pt>
                <c:pt idx="5458">
                  <c:v>598513.59190150979</c:v>
                </c:pt>
                <c:pt idx="5459">
                  <c:v>590957.61490150972</c:v>
                </c:pt>
                <c:pt idx="5460">
                  <c:v>566337.14790150966</c:v>
                </c:pt>
                <c:pt idx="5461">
                  <c:v>563214.00590150943</c:v>
                </c:pt>
                <c:pt idx="5462">
                  <c:v>616244.84890150966</c:v>
                </c:pt>
                <c:pt idx="5463">
                  <c:v>585905.58940150973</c:v>
                </c:pt>
                <c:pt idx="5464">
                  <c:v>599599.06490151002</c:v>
                </c:pt>
                <c:pt idx="5465">
                  <c:v>594208.88990150962</c:v>
                </c:pt>
                <c:pt idx="5466">
                  <c:v>600719.34890151001</c:v>
                </c:pt>
                <c:pt idx="5467">
                  <c:v>606439.90140151</c:v>
                </c:pt>
                <c:pt idx="5468">
                  <c:v>568846.17440150946</c:v>
                </c:pt>
                <c:pt idx="5469">
                  <c:v>560992.28040150972</c:v>
                </c:pt>
                <c:pt idx="5470">
                  <c:v>594247.59640150983</c:v>
                </c:pt>
                <c:pt idx="5471">
                  <c:v>556611.80290150945</c:v>
                </c:pt>
                <c:pt idx="5472">
                  <c:v>643401.67690151022</c:v>
                </c:pt>
                <c:pt idx="5473">
                  <c:v>593347.1204015098</c:v>
                </c:pt>
                <c:pt idx="5474">
                  <c:v>596460.31140150968</c:v>
                </c:pt>
                <c:pt idx="5475">
                  <c:v>594682.77140150988</c:v>
                </c:pt>
                <c:pt idx="5476">
                  <c:v>557634.16690150951</c:v>
                </c:pt>
                <c:pt idx="5477">
                  <c:v>610566.58690150979</c:v>
                </c:pt>
                <c:pt idx="5478">
                  <c:v>584999.20090150961</c:v>
                </c:pt>
                <c:pt idx="5479">
                  <c:v>592611.33040150977</c:v>
                </c:pt>
                <c:pt idx="5480">
                  <c:v>613646.04940150969</c:v>
                </c:pt>
                <c:pt idx="5481">
                  <c:v>593063.65840150975</c:v>
                </c:pt>
                <c:pt idx="5482">
                  <c:v>604655.13540150994</c:v>
                </c:pt>
                <c:pt idx="5483">
                  <c:v>600915.40140150976</c:v>
                </c:pt>
                <c:pt idx="5484">
                  <c:v>623609.95440150995</c:v>
                </c:pt>
                <c:pt idx="5485">
                  <c:v>572272.1794015097</c:v>
                </c:pt>
                <c:pt idx="5486">
                  <c:v>573891.38140150975</c:v>
                </c:pt>
                <c:pt idx="5487">
                  <c:v>598305.06390150986</c:v>
                </c:pt>
                <c:pt idx="5488">
                  <c:v>602063.68190150976</c:v>
                </c:pt>
                <c:pt idx="5489">
                  <c:v>590145.67790150992</c:v>
                </c:pt>
                <c:pt idx="5490">
                  <c:v>580196.96340150968</c:v>
                </c:pt>
                <c:pt idx="5491">
                  <c:v>594516.78790150967</c:v>
                </c:pt>
                <c:pt idx="5492">
                  <c:v>584644.40890150983</c:v>
                </c:pt>
                <c:pt idx="5493">
                  <c:v>580703.15590150957</c:v>
                </c:pt>
                <c:pt idx="5494">
                  <c:v>581110.84040150989</c:v>
                </c:pt>
                <c:pt idx="5495">
                  <c:v>571676.17540150962</c:v>
                </c:pt>
                <c:pt idx="5496">
                  <c:v>590511.81440150982</c:v>
                </c:pt>
                <c:pt idx="5497">
                  <c:v>613678.09090150986</c:v>
                </c:pt>
                <c:pt idx="5498">
                  <c:v>587167.06340150977</c:v>
                </c:pt>
                <c:pt idx="5499">
                  <c:v>582927.83690150955</c:v>
                </c:pt>
                <c:pt idx="5500">
                  <c:v>608182.84840150969</c:v>
                </c:pt>
                <c:pt idx="5501">
                  <c:v>597473.68940150982</c:v>
                </c:pt>
                <c:pt idx="5502">
                  <c:v>602753.87140150997</c:v>
                </c:pt>
                <c:pt idx="5503">
                  <c:v>600797.24290150986</c:v>
                </c:pt>
                <c:pt idx="5504">
                  <c:v>589978.87740150979</c:v>
                </c:pt>
                <c:pt idx="5505">
                  <c:v>598281.23540150991</c:v>
                </c:pt>
                <c:pt idx="5506">
                  <c:v>610293.30790150992</c:v>
                </c:pt>
                <c:pt idx="5507">
                  <c:v>579592.46940150962</c:v>
                </c:pt>
                <c:pt idx="5508">
                  <c:v>589602.47290150984</c:v>
                </c:pt>
                <c:pt idx="5509">
                  <c:v>586295.12490150973</c:v>
                </c:pt>
                <c:pt idx="5510">
                  <c:v>606821.47440150985</c:v>
                </c:pt>
                <c:pt idx="5511">
                  <c:v>606929.63190150983</c:v>
                </c:pt>
                <c:pt idx="5512">
                  <c:v>594344.30490151013</c:v>
                </c:pt>
                <c:pt idx="5513">
                  <c:v>582137.91640150978</c:v>
                </c:pt>
                <c:pt idx="5514">
                  <c:v>590914.30790150957</c:v>
                </c:pt>
                <c:pt idx="5515">
                  <c:v>612505.80690150976</c:v>
                </c:pt>
                <c:pt idx="5516">
                  <c:v>583534.83990150958</c:v>
                </c:pt>
                <c:pt idx="5517">
                  <c:v>563712.3464015096</c:v>
                </c:pt>
                <c:pt idx="5518">
                  <c:v>599313.56740150985</c:v>
                </c:pt>
                <c:pt idx="5519">
                  <c:v>562615.90290150943</c:v>
                </c:pt>
                <c:pt idx="5520">
                  <c:v>576877.57340150955</c:v>
                </c:pt>
                <c:pt idx="5521">
                  <c:v>561666.38090150955</c:v>
                </c:pt>
                <c:pt idx="5522">
                  <c:v>613912.09940150974</c:v>
                </c:pt>
                <c:pt idx="5523">
                  <c:v>579816.07990150969</c:v>
                </c:pt>
                <c:pt idx="5524">
                  <c:v>603470.6914015098</c:v>
                </c:pt>
                <c:pt idx="5525">
                  <c:v>589253.93090150948</c:v>
                </c:pt>
                <c:pt idx="5526">
                  <c:v>576479.06990150968</c:v>
                </c:pt>
                <c:pt idx="5527">
                  <c:v>539300.06940150936</c:v>
                </c:pt>
                <c:pt idx="5528">
                  <c:v>600254.75690150959</c:v>
                </c:pt>
                <c:pt idx="5529">
                  <c:v>596125.93590150983</c:v>
                </c:pt>
                <c:pt idx="5530">
                  <c:v>612035.76690150984</c:v>
                </c:pt>
                <c:pt idx="5531">
                  <c:v>584217.57240150962</c:v>
                </c:pt>
                <c:pt idx="5532">
                  <c:v>588509.04140150989</c:v>
                </c:pt>
                <c:pt idx="5533">
                  <c:v>581626.7754015096</c:v>
                </c:pt>
                <c:pt idx="5534">
                  <c:v>607773.34690150968</c:v>
                </c:pt>
                <c:pt idx="5535">
                  <c:v>603195.75040150981</c:v>
                </c:pt>
                <c:pt idx="5536">
                  <c:v>614563.67940150958</c:v>
                </c:pt>
                <c:pt idx="5537">
                  <c:v>619776.79340151011</c:v>
                </c:pt>
                <c:pt idx="5538">
                  <c:v>626912.9674015101</c:v>
                </c:pt>
                <c:pt idx="5539">
                  <c:v>604220.64140150975</c:v>
                </c:pt>
                <c:pt idx="5540">
                  <c:v>591537.8939015097</c:v>
                </c:pt>
                <c:pt idx="5541">
                  <c:v>589515.07740150974</c:v>
                </c:pt>
                <c:pt idx="5542">
                  <c:v>573024.32740150974</c:v>
                </c:pt>
                <c:pt idx="5543">
                  <c:v>558639.82990150957</c:v>
                </c:pt>
                <c:pt idx="5544">
                  <c:v>575375.11040150968</c:v>
                </c:pt>
                <c:pt idx="5545">
                  <c:v>587235.91840150964</c:v>
                </c:pt>
                <c:pt idx="5546">
                  <c:v>575149.16290150955</c:v>
                </c:pt>
                <c:pt idx="5547">
                  <c:v>583016.25440150953</c:v>
                </c:pt>
                <c:pt idx="5548">
                  <c:v>612384.10090150987</c:v>
                </c:pt>
                <c:pt idx="5549">
                  <c:v>555405.22390150954</c:v>
                </c:pt>
                <c:pt idx="5550">
                  <c:v>585662.00990150985</c:v>
                </c:pt>
                <c:pt idx="5551">
                  <c:v>575776.67640150979</c:v>
                </c:pt>
                <c:pt idx="5552">
                  <c:v>580445.08290150971</c:v>
                </c:pt>
                <c:pt idx="5553">
                  <c:v>580402.6559015098</c:v>
                </c:pt>
                <c:pt idx="5554">
                  <c:v>571679.22440150974</c:v>
                </c:pt>
                <c:pt idx="5555">
                  <c:v>626311.06440150982</c:v>
                </c:pt>
                <c:pt idx="5556">
                  <c:v>611556.11940150964</c:v>
                </c:pt>
                <c:pt idx="5557">
                  <c:v>566874.19990150956</c:v>
                </c:pt>
                <c:pt idx="5558">
                  <c:v>598957.58190151001</c:v>
                </c:pt>
                <c:pt idx="5559">
                  <c:v>577979.94790150982</c:v>
                </c:pt>
                <c:pt idx="5560">
                  <c:v>584620.34090150998</c:v>
                </c:pt>
                <c:pt idx="5561">
                  <c:v>586409.01440150966</c:v>
                </c:pt>
                <c:pt idx="5562">
                  <c:v>563268.98390150967</c:v>
                </c:pt>
                <c:pt idx="5563">
                  <c:v>596398.89740150957</c:v>
                </c:pt>
                <c:pt idx="5564">
                  <c:v>592164.23190150969</c:v>
                </c:pt>
                <c:pt idx="5565">
                  <c:v>591382.7609015099</c:v>
                </c:pt>
                <c:pt idx="5566">
                  <c:v>550959.6434015095</c:v>
                </c:pt>
                <c:pt idx="5567">
                  <c:v>574145.87340150948</c:v>
                </c:pt>
                <c:pt idx="5568">
                  <c:v>586702.14540150971</c:v>
                </c:pt>
                <c:pt idx="5569">
                  <c:v>588142.70190150966</c:v>
                </c:pt>
                <c:pt idx="5570">
                  <c:v>561358.03790150944</c:v>
                </c:pt>
                <c:pt idx="5571">
                  <c:v>583635.25090150977</c:v>
                </c:pt>
                <c:pt idx="5572">
                  <c:v>576681.73040150991</c:v>
                </c:pt>
                <c:pt idx="5573">
                  <c:v>601400.17490150966</c:v>
                </c:pt>
                <c:pt idx="5574">
                  <c:v>587889.35390150954</c:v>
                </c:pt>
                <c:pt idx="5575">
                  <c:v>655979.27540151007</c:v>
                </c:pt>
                <c:pt idx="5576">
                  <c:v>573975.87690150994</c:v>
                </c:pt>
                <c:pt idx="5577">
                  <c:v>622587.03590150981</c:v>
                </c:pt>
                <c:pt idx="5578">
                  <c:v>625139.15490150999</c:v>
                </c:pt>
                <c:pt idx="5579">
                  <c:v>630717.96940151008</c:v>
                </c:pt>
                <c:pt idx="5580">
                  <c:v>584116.4769015098</c:v>
                </c:pt>
                <c:pt idx="5581">
                  <c:v>570552.29890150973</c:v>
                </c:pt>
                <c:pt idx="5582">
                  <c:v>595530.51940150966</c:v>
                </c:pt>
                <c:pt idx="5583">
                  <c:v>598261.66090150992</c:v>
                </c:pt>
                <c:pt idx="5584">
                  <c:v>581614.34640150971</c:v>
                </c:pt>
                <c:pt idx="5585">
                  <c:v>591696.4679015096</c:v>
                </c:pt>
                <c:pt idx="5586">
                  <c:v>617453.77590150991</c:v>
                </c:pt>
                <c:pt idx="5587">
                  <c:v>569361.70940150961</c:v>
                </c:pt>
                <c:pt idx="5588">
                  <c:v>596843.96890150965</c:v>
                </c:pt>
                <c:pt idx="5589">
                  <c:v>593983.10590150976</c:v>
                </c:pt>
                <c:pt idx="5590">
                  <c:v>579504.66490151</c:v>
                </c:pt>
                <c:pt idx="5591">
                  <c:v>614975.53740150994</c:v>
                </c:pt>
                <c:pt idx="5592">
                  <c:v>614174.72090150986</c:v>
                </c:pt>
                <c:pt idx="5593">
                  <c:v>598540.2419015097</c:v>
                </c:pt>
                <c:pt idx="5594">
                  <c:v>607897.6444015099</c:v>
                </c:pt>
                <c:pt idx="5595">
                  <c:v>597518.49490150972</c:v>
                </c:pt>
                <c:pt idx="5596">
                  <c:v>571197.7824015097</c:v>
                </c:pt>
                <c:pt idx="5597">
                  <c:v>581478.31240150984</c:v>
                </c:pt>
                <c:pt idx="5598">
                  <c:v>573187.90690150973</c:v>
                </c:pt>
                <c:pt idx="5599">
                  <c:v>580210.04990150942</c:v>
                </c:pt>
                <c:pt idx="5600">
                  <c:v>602391.38090150978</c:v>
                </c:pt>
                <c:pt idx="5601">
                  <c:v>558350.54890150949</c:v>
                </c:pt>
                <c:pt idx="5602">
                  <c:v>590977.17340150976</c:v>
                </c:pt>
                <c:pt idx="5603">
                  <c:v>586643.19940150948</c:v>
                </c:pt>
                <c:pt idx="5604">
                  <c:v>595012.0819015099</c:v>
                </c:pt>
                <c:pt idx="5605">
                  <c:v>597753.99240150978</c:v>
                </c:pt>
                <c:pt idx="5606">
                  <c:v>597472.21590150986</c:v>
                </c:pt>
                <c:pt idx="5607">
                  <c:v>558928.33340150956</c:v>
                </c:pt>
                <c:pt idx="5608">
                  <c:v>585862.86990150972</c:v>
                </c:pt>
                <c:pt idx="5609">
                  <c:v>589271.64590150968</c:v>
                </c:pt>
                <c:pt idx="5610">
                  <c:v>586487.37440150976</c:v>
                </c:pt>
                <c:pt idx="5611">
                  <c:v>599612.8604015098</c:v>
                </c:pt>
                <c:pt idx="5612">
                  <c:v>576993.52990150976</c:v>
                </c:pt>
                <c:pt idx="5613">
                  <c:v>585612.93190150987</c:v>
                </c:pt>
                <c:pt idx="5614">
                  <c:v>610176.94390150975</c:v>
                </c:pt>
                <c:pt idx="5615">
                  <c:v>566336.26240150945</c:v>
                </c:pt>
                <c:pt idx="5616">
                  <c:v>602295.57590150984</c:v>
                </c:pt>
                <c:pt idx="5617">
                  <c:v>576353.66640150989</c:v>
                </c:pt>
                <c:pt idx="5618">
                  <c:v>584416.56540150987</c:v>
                </c:pt>
                <c:pt idx="5619">
                  <c:v>568321.9714015096</c:v>
                </c:pt>
                <c:pt idx="5620">
                  <c:v>569097.62690150947</c:v>
                </c:pt>
                <c:pt idx="5621">
                  <c:v>576330.74640150962</c:v>
                </c:pt>
                <c:pt idx="5622">
                  <c:v>602009.75740150979</c:v>
                </c:pt>
                <c:pt idx="5623">
                  <c:v>573690.29790150991</c:v>
                </c:pt>
                <c:pt idx="5624">
                  <c:v>571853.90640150977</c:v>
                </c:pt>
                <c:pt idx="5625">
                  <c:v>578780.07440150983</c:v>
                </c:pt>
                <c:pt idx="5626">
                  <c:v>597062.25490150973</c:v>
                </c:pt>
                <c:pt idx="5627">
                  <c:v>572759.59540150966</c:v>
                </c:pt>
                <c:pt idx="5628">
                  <c:v>567964.20340150944</c:v>
                </c:pt>
                <c:pt idx="5629">
                  <c:v>620696.12790150987</c:v>
                </c:pt>
                <c:pt idx="5630">
                  <c:v>572231.02790150978</c:v>
                </c:pt>
                <c:pt idx="5631">
                  <c:v>612571.1934015099</c:v>
                </c:pt>
                <c:pt idx="5632">
                  <c:v>595565.84340150969</c:v>
                </c:pt>
                <c:pt idx="5633">
                  <c:v>604376.24290150986</c:v>
                </c:pt>
                <c:pt idx="5634">
                  <c:v>593232.3584015097</c:v>
                </c:pt>
                <c:pt idx="5635">
                  <c:v>596644.90640150965</c:v>
                </c:pt>
                <c:pt idx="5636">
                  <c:v>582894.44440150983</c:v>
                </c:pt>
                <c:pt idx="5637">
                  <c:v>619021.23140150984</c:v>
                </c:pt>
                <c:pt idx="5638">
                  <c:v>602033.14490150986</c:v>
                </c:pt>
                <c:pt idx="5639">
                  <c:v>581982.49940150953</c:v>
                </c:pt>
                <c:pt idx="5640">
                  <c:v>597432.67740150983</c:v>
                </c:pt>
                <c:pt idx="5641">
                  <c:v>597679.56990150991</c:v>
                </c:pt>
                <c:pt idx="5642">
                  <c:v>626218.55840151</c:v>
                </c:pt>
                <c:pt idx="5643">
                  <c:v>606636.82090150972</c:v>
                </c:pt>
                <c:pt idx="5644">
                  <c:v>606576.54190150998</c:v>
                </c:pt>
                <c:pt idx="5645">
                  <c:v>593120.48290150962</c:v>
                </c:pt>
                <c:pt idx="5646">
                  <c:v>584817.17840150988</c:v>
                </c:pt>
                <c:pt idx="5647">
                  <c:v>588225.68990150967</c:v>
                </c:pt>
                <c:pt idx="5648">
                  <c:v>576879.57090150972</c:v>
                </c:pt>
                <c:pt idx="5649">
                  <c:v>608701.68940150982</c:v>
                </c:pt>
                <c:pt idx="5650">
                  <c:v>636718.33190151001</c:v>
                </c:pt>
                <c:pt idx="5651">
                  <c:v>578117.93940150982</c:v>
                </c:pt>
                <c:pt idx="5652">
                  <c:v>570313.38940150966</c:v>
                </c:pt>
                <c:pt idx="5653">
                  <c:v>598066.3994015099</c:v>
                </c:pt>
                <c:pt idx="5654">
                  <c:v>569225.19940150972</c:v>
                </c:pt>
                <c:pt idx="5655">
                  <c:v>565130.08840150968</c:v>
                </c:pt>
                <c:pt idx="5656">
                  <c:v>557627.70840150944</c:v>
                </c:pt>
                <c:pt idx="5657">
                  <c:v>607897.33940150985</c:v>
                </c:pt>
                <c:pt idx="5658">
                  <c:v>612259.51940151001</c:v>
                </c:pt>
                <c:pt idx="5659">
                  <c:v>594821.30940150958</c:v>
                </c:pt>
                <c:pt idx="5660">
                  <c:v>601814.75890150992</c:v>
                </c:pt>
                <c:pt idx="5661">
                  <c:v>575335.78040150972</c:v>
                </c:pt>
                <c:pt idx="5662">
                  <c:v>561258.69090150972</c:v>
                </c:pt>
                <c:pt idx="5663">
                  <c:v>578546.70640150993</c:v>
                </c:pt>
                <c:pt idx="5664">
                  <c:v>599517.87190150982</c:v>
                </c:pt>
                <c:pt idx="5665">
                  <c:v>610810.50290150987</c:v>
                </c:pt>
                <c:pt idx="5666">
                  <c:v>577093.92640150967</c:v>
                </c:pt>
                <c:pt idx="5667">
                  <c:v>607510.75490150973</c:v>
                </c:pt>
                <c:pt idx="5668">
                  <c:v>572618.25290150975</c:v>
                </c:pt>
                <c:pt idx="5669">
                  <c:v>585434.16790150956</c:v>
                </c:pt>
                <c:pt idx="5670">
                  <c:v>573317.34790150984</c:v>
                </c:pt>
                <c:pt idx="5671">
                  <c:v>599511.18840150989</c:v>
                </c:pt>
                <c:pt idx="5672">
                  <c:v>563230.7384015097</c:v>
                </c:pt>
                <c:pt idx="5673">
                  <c:v>561554.22540150967</c:v>
                </c:pt>
                <c:pt idx="5674">
                  <c:v>604906.38540150982</c:v>
                </c:pt>
                <c:pt idx="5675">
                  <c:v>605490.37990150985</c:v>
                </c:pt>
                <c:pt idx="5676">
                  <c:v>595388.32890150975</c:v>
                </c:pt>
                <c:pt idx="5677">
                  <c:v>583025.90790150955</c:v>
                </c:pt>
                <c:pt idx="5678">
                  <c:v>621913.57690151001</c:v>
                </c:pt>
                <c:pt idx="5679">
                  <c:v>593993.00240150967</c:v>
                </c:pt>
                <c:pt idx="5680">
                  <c:v>593792.28140150965</c:v>
                </c:pt>
                <c:pt idx="5681">
                  <c:v>588776.25690150971</c:v>
                </c:pt>
                <c:pt idx="5682">
                  <c:v>619531.47840150981</c:v>
                </c:pt>
                <c:pt idx="5683">
                  <c:v>597478.06440150971</c:v>
                </c:pt>
                <c:pt idx="5684">
                  <c:v>620087.00740150979</c:v>
                </c:pt>
                <c:pt idx="5685">
                  <c:v>570872.30390150973</c:v>
                </c:pt>
                <c:pt idx="5686">
                  <c:v>576133.78590150946</c:v>
                </c:pt>
                <c:pt idx="5687">
                  <c:v>567461.52040150971</c:v>
                </c:pt>
                <c:pt idx="5688">
                  <c:v>600462.06690150988</c:v>
                </c:pt>
                <c:pt idx="5689">
                  <c:v>575530.98640150961</c:v>
                </c:pt>
                <c:pt idx="5690">
                  <c:v>592513.16090150992</c:v>
                </c:pt>
                <c:pt idx="5691">
                  <c:v>575551.65590150957</c:v>
                </c:pt>
                <c:pt idx="5692">
                  <c:v>615397.70990151004</c:v>
                </c:pt>
                <c:pt idx="5693">
                  <c:v>581534.76640150975</c:v>
                </c:pt>
                <c:pt idx="5694">
                  <c:v>577334.18740150961</c:v>
                </c:pt>
                <c:pt idx="5695">
                  <c:v>595965.4989015098</c:v>
                </c:pt>
                <c:pt idx="5696">
                  <c:v>589065.67640150967</c:v>
                </c:pt>
                <c:pt idx="5697">
                  <c:v>581228.39990150975</c:v>
                </c:pt>
                <c:pt idx="5698">
                  <c:v>596212.72690150992</c:v>
                </c:pt>
                <c:pt idx="5699">
                  <c:v>588307.89990150975</c:v>
                </c:pt>
                <c:pt idx="5700">
                  <c:v>588443.33590150985</c:v>
                </c:pt>
                <c:pt idx="5701">
                  <c:v>584277.87790150999</c:v>
                </c:pt>
                <c:pt idx="5702">
                  <c:v>589609.28140150965</c:v>
                </c:pt>
                <c:pt idx="5703">
                  <c:v>568943.80540150974</c:v>
                </c:pt>
                <c:pt idx="5704">
                  <c:v>574548.97940150951</c:v>
                </c:pt>
                <c:pt idx="5705">
                  <c:v>607953.40590150992</c:v>
                </c:pt>
                <c:pt idx="5706">
                  <c:v>594050.32290150982</c:v>
                </c:pt>
                <c:pt idx="5707">
                  <c:v>560033.61290150939</c:v>
                </c:pt>
                <c:pt idx="5708">
                  <c:v>601425.80690150941</c:v>
                </c:pt>
                <c:pt idx="5709">
                  <c:v>617584.95790150971</c:v>
                </c:pt>
                <c:pt idx="5710">
                  <c:v>580284.02890150971</c:v>
                </c:pt>
                <c:pt idx="5711">
                  <c:v>581596.47690151003</c:v>
                </c:pt>
                <c:pt idx="5712">
                  <c:v>603754.73390151002</c:v>
                </c:pt>
                <c:pt idx="5713">
                  <c:v>588046.75640150975</c:v>
                </c:pt>
                <c:pt idx="5714">
                  <c:v>575609.26840150962</c:v>
                </c:pt>
                <c:pt idx="5715">
                  <c:v>609837.19840150978</c:v>
                </c:pt>
                <c:pt idx="5716">
                  <c:v>596218.76390150981</c:v>
                </c:pt>
                <c:pt idx="5717">
                  <c:v>557645.96290150937</c:v>
                </c:pt>
                <c:pt idx="5718">
                  <c:v>604799.10090150987</c:v>
                </c:pt>
                <c:pt idx="5719">
                  <c:v>587278.86340150982</c:v>
                </c:pt>
                <c:pt idx="5720">
                  <c:v>600687.70840150979</c:v>
                </c:pt>
                <c:pt idx="5721">
                  <c:v>572240.32790150982</c:v>
                </c:pt>
                <c:pt idx="5722">
                  <c:v>599659.10090150975</c:v>
                </c:pt>
                <c:pt idx="5723">
                  <c:v>583677.95840150979</c:v>
                </c:pt>
                <c:pt idx="5724">
                  <c:v>579556.45790150994</c:v>
                </c:pt>
                <c:pt idx="5725">
                  <c:v>598509.84940150974</c:v>
                </c:pt>
                <c:pt idx="5726">
                  <c:v>611840.48940150999</c:v>
                </c:pt>
                <c:pt idx="5727">
                  <c:v>608848.01040151005</c:v>
                </c:pt>
                <c:pt idx="5728">
                  <c:v>578442.64040150971</c:v>
                </c:pt>
                <c:pt idx="5729">
                  <c:v>575999.18140150956</c:v>
                </c:pt>
                <c:pt idx="5730">
                  <c:v>593572.33090150985</c:v>
                </c:pt>
                <c:pt idx="5731">
                  <c:v>565686.58490150969</c:v>
                </c:pt>
                <c:pt idx="5732">
                  <c:v>577523.70390150987</c:v>
                </c:pt>
                <c:pt idx="5733">
                  <c:v>571421.16390150972</c:v>
                </c:pt>
                <c:pt idx="5734">
                  <c:v>563770.94240150938</c:v>
                </c:pt>
                <c:pt idx="5735">
                  <c:v>560518.61290150951</c:v>
                </c:pt>
                <c:pt idx="5736">
                  <c:v>580212.31040150952</c:v>
                </c:pt>
                <c:pt idx="5737">
                  <c:v>620476.36690150981</c:v>
                </c:pt>
                <c:pt idx="5738">
                  <c:v>592186.84390150977</c:v>
                </c:pt>
                <c:pt idx="5739">
                  <c:v>618145.59240150976</c:v>
                </c:pt>
                <c:pt idx="5740">
                  <c:v>598916.75440150988</c:v>
                </c:pt>
                <c:pt idx="5741">
                  <c:v>588871.35440150986</c:v>
                </c:pt>
                <c:pt idx="5742">
                  <c:v>578078.70790150948</c:v>
                </c:pt>
                <c:pt idx="5743">
                  <c:v>588412.34790150984</c:v>
                </c:pt>
                <c:pt idx="5744">
                  <c:v>616639.11090150976</c:v>
                </c:pt>
                <c:pt idx="5745">
                  <c:v>558382.5949015097</c:v>
                </c:pt>
                <c:pt idx="5746">
                  <c:v>567628.07490150945</c:v>
                </c:pt>
                <c:pt idx="5747">
                  <c:v>578902.67540150974</c:v>
                </c:pt>
                <c:pt idx="5748">
                  <c:v>585021.3919015096</c:v>
                </c:pt>
                <c:pt idx="5749">
                  <c:v>595967.33540150966</c:v>
                </c:pt>
                <c:pt idx="5750">
                  <c:v>578878.26140150987</c:v>
                </c:pt>
                <c:pt idx="5751">
                  <c:v>606212.48190150992</c:v>
                </c:pt>
                <c:pt idx="5752">
                  <c:v>596006.08290150971</c:v>
                </c:pt>
                <c:pt idx="5753">
                  <c:v>598036.44390150975</c:v>
                </c:pt>
                <c:pt idx="5754">
                  <c:v>599310.7609015099</c:v>
                </c:pt>
                <c:pt idx="5755">
                  <c:v>573564.19590150972</c:v>
                </c:pt>
                <c:pt idx="5756">
                  <c:v>614737.88990150986</c:v>
                </c:pt>
                <c:pt idx="5757">
                  <c:v>578472.85440150963</c:v>
                </c:pt>
                <c:pt idx="5758">
                  <c:v>618196.93140150968</c:v>
                </c:pt>
                <c:pt idx="5759">
                  <c:v>612655.23590150976</c:v>
                </c:pt>
                <c:pt idx="5760">
                  <c:v>581654.96940150973</c:v>
                </c:pt>
                <c:pt idx="5761">
                  <c:v>600410.98190151015</c:v>
                </c:pt>
                <c:pt idx="5762">
                  <c:v>596090.29290150979</c:v>
                </c:pt>
                <c:pt idx="5763">
                  <c:v>563363.19590150984</c:v>
                </c:pt>
                <c:pt idx="5764">
                  <c:v>584682.79390150984</c:v>
                </c:pt>
                <c:pt idx="5765">
                  <c:v>551991.75140150939</c:v>
                </c:pt>
                <c:pt idx="5766">
                  <c:v>619181.03890150983</c:v>
                </c:pt>
                <c:pt idx="5767">
                  <c:v>579117.31190150988</c:v>
                </c:pt>
                <c:pt idx="5768">
                  <c:v>590637.21040150966</c:v>
                </c:pt>
                <c:pt idx="5769">
                  <c:v>614930.08990150993</c:v>
                </c:pt>
                <c:pt idx="5770">
                  <c:v>600077.98590150976</c:v>
                </c:pt>
                <c:pt idx="5771">
                  <c:v>591328.77240150992</c:v>
                </c:pt>
                <c:pt idx="5772">
                  <c:v>593342.90540150984</c:v>
                </c:pt>
                <c:pt idx="5773">
                  <c:v>606502.84740150976</c:v>
                </c:pt>
                <c:pt idx="5774">
                  <c:v>584415.73290150985</c:v>
                </c:pt>
                <c:pt idx="5775">
                  <c:v>570178.03090150957</c:v>
                </c:pt>
                <c:pt idx="5776">
                  <c:v>550891.35390150943</c:v>
                </c:pt>
                <c:pt idx="5777">
                  <c:v>592918.76040150994</c:v>
                </c:pt>
                <c:pt idx="5778">
                  <c:v>573265.45190150966</c:v>
                </c:pt>
                <c:pt idx="5779">
                  <c:v>597504.74440150976</c:v>
                </c:pt>
                <c:pt idx="5780">
                  <c:v>579399.46290150983</c:v>
                </c:pt>
                <c:pt idx="5781">
                  <c:v>574391.16840150976</c:v>
                </c:pt>
                <c:pt idx="5782">
                  <c:v>634018.47640150995</c:v>
                </c:pt>
                <c:pt idx="5783">
                  <c:v>567630.75240150956</c:v>
                </c:pt>
                <c:pt idx="5784">
                  <c:v>604709.67890150961</c:v>
                </c:pt>
                <c:pt idx="5785">
                  <c:v>609474.43840150977</c:v>
                </c:pt>
                <c:pt idx="5786">
                  <c:v>593885.3314015097</c:v>
                </c:pt>
                <c:pt idx="5787">
                  <c:v>584359.69890150963</c:v>
                </c:pt>
                <c:pt idx="5788">
                  <c:v>560039.90740150982</c:v>
                </c:pt>
                <c:pt idx="5789">
                  <c:v>575406.95040150965</c:v>
                </c:pt>
                <c:pt idx="5790">
                  <c:v>617509.31990150956</c:v>
                </c:pt>
                <c:pt idx="5791">
                  <c:v>576610.08190150955</c:v>
                </c:pt>
                <c:pt idx="5792">
                  <c:v>593733.43190150964</c:v>
                </c:pt>
                <c:pt idx="5793">
                  <c:v>585541.5254015096</c:v>
                </c:pt>
                <c:pt idx="5794">
                  <c:v>571487.99290150986</c:v>
                </c:pt>
                <c:pt idx="5795">
                  <c:v>544848.34390150942</c:v>
                </c:pt>
                <c:pt idx="5796">
                  <c:v>590101.3149015099</c:v>
                </c:pt>
                <c:pt idx="5797">
                  <c:v>611476.11490150983</c:v>
                </c:pt>
                <c:pt idx="5798">
                  <c:v>594065.40840150963</c:v>
                </c:pt>
                <c:pt idx="5799">
                  <c:v>575045.07790150959</c:v>
                </c:pt>
                <c:pt idx="5800">
                  <c:v>577846.7059015095</c:v>
                </c:pt>
                <c:pt idx="5801">
                  <c:v>596798.59440151008</c:v>
                </c:pt>
                <c:pt idx="5802">
                  <c:v>574717.81040150987</c:v>
                </c:pt>
                <c:pt idx="5803">
                  <c:v>566657.80940150958</c:v>
                </c:pt>
                <c:pt idx="5804">
                  <c:v>607069.91690150986</c:v>
                </c:pt>
                <c:pt idx="5805">
                  <c:v>580695.94290150958</c:v>
                </c:pt>
                <c:pt idx="5806">
                  <c:v>588517.13540150994</c:v>
                </c:pt>
                <c:pt idx="5807">
                  <c:v>594311.21140150982</c:v>
                </c:pt>
                <c:pt idx="5808">
                  <c:v>562759.7079015096</c:v>
                </c:pt>
                <c:pt idx="5809">
                  <c:v>583990.44090150972</c:v>
                </c:pt>
                <c:pt idx="5810">
                  <c:v>591399.54490150989</c:v>
                </c:pt>
                <c:pt idx="5811">
                  <c:v>584108.91740150959</c:v>
                </c:pt>
                <c:pt idx="5812">
                  <c:v>569776.9984015096</c:v>
                </c:pt>
                <c:pt idx="5813">
                  <c:v>571642.98140150972</c:v>
                </c:pt>
                <c:pt idx="5814">
                  <c:v>613621.69090150972</c:v>
                </c:pt>
                <c:pt idx="5815">
                  <c:v>566964.14840150974</c:v>
                </c:pt>
                <c:pt idx="5816">
                  <c:v>579538.6829015098</c:v>
                </c:pt>
                <c:pt idx="5817">
                  <c:v>581810.41090150969</c:v>
                </c:pt>
                <c:pt idx="5818">
                  <c:v>575929.30340150953</c:v>
                </c:pt>
                <c:pt idx="5819">
                  <c:v>590220.55890150962</c:v>
                </c:pt>
                <c:pt idx="5820">
                  <c:v>558636.1214015095</c:v>
                </c:pt>
                <c:pt idx="5821">
                  <c:v>599863.15640150977</c:v>
                </c:pt>
                <c:pt idx="5822">
                  <c:v>579376.49290150963</c:v>
                </c:pt>
                <c:pt idx="5823">
                  <c:v>584030.06340150989</c:v>
                </c:pt>
                <c:pt idx="5824">
                  <c:v>579807.16740150971</c:v>
                </c:pt>
                <c:pt idx="5825">
                  <c:v>610990.89440151001</c:v>
                </c:pt>
                <c:pt idx="5826">
                  <c:v>580626.36740150966</c:v>
                </c:pt>
                <c:pt idx="5827">
                  <c:v>594326.72890150954</c:v>
                </c:pt>
                <c:pt idx="5828">
                  <c:v>597891.62740150979</c:v>
                </c:pt>
                <c:pt idx="5829">
                  <c:v>591224.01640150975</c:v>
                </c:pt>
                <c:pt idx="5830">
                  <c:v>577725.35490150959</c:v>
                </c:pt>
                <c:pt idx="5831">
                  <c:v>595751.11140150996</c:v>
                </c:pt>
                <c:pt idx="5832">
                  <c:v>586435.41140150966</c:v>
                </c:pt>
                <c:pt idx="5833">
                  <c:v>598771.31290150981</c:v>
                </c:pt>
                <c:pt idx="5834">
                  <c:v>569181.82390150975</c:v>
                </c:pt>
                <c:pt idx="5835">
                  <c:v>572082.01790150965</c:v>
                </c:pt>
                <c:pt idx="5836">
                  <c:v>602921.9349015099</c:v>
                </c:pt>
                <c:pt idx="5837">
                  <c:v>610256.2744015099</c:v>
                </c:pt>
                <c:pt idx="5838">
                  <c:v>567308.89140150952</c:v>
                </c:pt>
                <c:pt idx="5839">
                  <c:v>586199.9349015099</c:v>
                </c:pt>
                <c:pt idx="5840">
                  <c:v>572813.99090150965</c:v>
                </c:pt>
                <c:pt idx="5841">
                  <c:v>605810.7744015099</c:v>
                </c:pt>
                <c:pt idx="5842">
                  <c:v>583051.80640150991</c:v>
                </c:pt>
                <c:pt idx="5843">
                  <c:v>571503.66690150951</c:v>
                </c:pt>
                <c:pt idx="5844">
                  <c:v>615649.58190150978</c:v>
                </c:pt>
                <c:pt idx="5845">
                  <c:v>605052.11440150999</c:v>
                </c:pt>
                <c:pt idx="5846">
                  <c:v>591666.39390150981</c:v>
                </c:pt>
                <c:pt idx="5847">
                  <c:v>598559.87340150983</c:v>
                </c:pt>
                <c:pt idx="5848">
                  <c:v>595126.83940150985</c:v>
                </c:pt>
                <c:pt idx="5849">
                  <c:v>600226.52340150974</c:v>
                </c:pt>
                <c:pt idx="5850">
                  <c:v>605256.03090150969</c:v>
                </c:pt>
                <c:pt idx="5851">
                  <c:v>623134.35890151002</c:v>
                </c:pt>
                <c:pt idx="5852">
                  <c:v>580203.09540150978</c:v>
                </c:pt>
                <c:pt idx="5853">
                  <c:v>608381.46240150998</c:v>
                </c:pt>
                <c:pt idx="5854">
                  <c:v>592006.28740150982</c:v>
                </c:pt>
                <c:pt idx="5855">
                  <c:v>600500.35240151</c:v>
                </c:pt>
                <c:pt idx="5856">
                  <c:v>589487.26840150973</c:v>
                </c:pt>
                <c:pt idx="5857">
                  <c:v>609639.58840151003</c:v>
                </c:pt>
                <c:pt idx="5858">
                  <c:v>592752.16840150987</c:v>
                </c:pt>
                <c:pt idx="5859">
                  <c:v>615812.66090150992</c:v>
                </c:pt>
                <c:pt idx="5860">
                  <c:v>588824.10940150986</c:v>
                </c:pt>
                <c:pt idx="5861">
                  <c:v>577214.99890150968</c:v>
                </c:pt>
                <c:pt idx="5862">
                  <c:v>587416.76040150982</c:v>
                </c:pt>
                <c:pt idx="5863">
                  <c:v>577824.87790150987</c:v>
                </c:pt>
                <c:pt idx="5864">
                  <c:v>589712.6764015099</c:v>
                </c:pt>
                <c:pt idx="5865">
                  <c:v>574087.55490150966</c:v>
                </c:pt>
                <c:pt idx="5866">
                  <c:v>569201.13540150947</c:v>
                </c:pt>
                <c:pt idx="5867">
                  <c:v>567813.35140150972</c:v>
                </c:pt>
                <c:pt idx="5868">
                  <c:v>573775.39090150967</c:v>
                </c:pt>
                <c:pt idx="5869">
                  <c:v>579045.49290150974</c:v>
                </c:pt>
                <c:pt idx="5870">
                  <c:v>615099.11740150978</c:v>
                </c:pt>
                <c:pt idx="5871">
                  <c:v>566906.3949015094</c:v>
                </c:pt>
                <c:pt idx="5872">
                  <c:v>569726.53690150962</c:v>
                </c:pt>
                <c:pt idx="5873">
                  <c:v>596063.92340150964</c:v>
                </c:pt>
                <c:pt idx="5874">
                  <c:v>587951.09940150951</c:v>
                </c:pt>
                <c:pt idx="5875">
                  <c:v>588157.33740150952</c:v>
                </c:pt>
                <c:pt idx="5876">
                  <c:v>578766.64640150964</c:v>
                </c:pt>
                <c:pt idx="5877">
                  <c:v>603198.92090150993</c:v>
                </c:pt>
                <c:pt idx="5878">
                  <c:v>563025.22240150976</c:v>
                </c:pt>
                <c:pt idx="5879">
                  <c:v>590022.07440150983</c:v>
                </c:pt>
                <c:pt idx="5880">
                  <c:v>579938.4784015097</c:v>
                </c:pt>
                <c:pt idx="5881">
                  <c:v>588943.96140150982</c:v>
                </c:pt>
                <c:pt idx="5882">
                  <c:v>585889.46640150971</c:v>
                </c:pt>
                <c:pt idx="5883">
                  <c:v>591672.36590151</c:v>
                </c:pt>
                <c:pt idx="5884">
                  <c:v>594282.37740150967</c:v>
                </c:pt>
                <c:pt idx="5885">
                  <c:v>586499.76190150983</c:v>
                </c:pt>
                <c:pt idx="5886">
                  <c:v>578117.05990150967</c:v>
                </c:pt>
                <c:pt idx="5887">
                  <c:v>573185.67690150975</c:v>
                </c:pt>
                <c:pt idx="5888">
                  <c:v>579013.57840150956</c:v>
                </c:pt>
                <c:pt idx="5889">
                  <c:v>595575.88790150976</c:v>
                </c:pt>
                <c:pt idx="5890">
                  <c:v>588428.54990150966</c:v>
                </c:pt>
                <c:pt idx="5891">
                  <c:v>600935.99690150982</c:v>
                </c:pt>
                <c:pt idx="5892">
                  <c:v>596818.13940150966</c:v>
                </c:pt>
                <c:pt idx="5893">
                  <c:v>595010.36140150984</c:v>
                </c:pt>
                <c:pt idx="5894">
                  <c:v>571347.65140150965</c:v>
                </c:pt>
                <c:pt idx="5895">
                  <c:v>568998.8109015096</c:v>
                </c:pt>
                <c:pt idx="5896">
                  <c:v>618875.79090150993</c:v>
                </c:pt>
                <c:pt idx="5897">
                  <c:v>568272.1439015097</c:v>
                </c:pt>
                <c:pt idx="5898">
                  <c:v>595107.02240150969</c:v>
                </c:pt>
                <c:pt idx="5899">
                  <c:v>578388.51440150978</c:v>
                </c:pt>
                <c:pt idx="5900">
                  <c:v>563428.90390150971</c:v>
                </c:pt>
                <c:pt idx="5901">
                  <c:v>560164.90090150968</c:v>
                </c:pt>
                <c:pt idx="5902">
                  <c:v>596882.86290150997</c:v>
                </c:pt>
                <c:pt idx="5903">
                  <c:v>584596.21890150977</c:v>
                </c:pt>
                <c:pt idx="5904">
                  <c:v>557516.07690150943</c:v>
                </c:pt>
                <c:pt idx="5905">
                  <c:v>575756.35140150972</c:v>
                </c:pt>
                <c:pt idx="5906">
                  <c:v>610330.99990150996</c:v>
                </c:pt>
                <c:pt idx="5907">
                  <c:v>564168.48140150937</c:v>
                </c:pt>
                <c:pt idx="5908">
                  <c:v>595327.76940150966</c:v>
                </c:pt>
                <c:pt idx="5909">
                  <c:v>580898.99990150984</c:v>
                </c:pt>
                <c:pt idx="5910">
                  <c:v>628179.70640150993</c:v>
                </c:pt>
                <c:pt idx="5911">
                  <c:v>602553.71840150969</c:v>
                </c:pt>
                <c:pt idx="5912">
                  <c:v>570282.48990150983</c:v>
                </c:pt>
                <c:pt idx="5913">
                  <c:v>568533.84140150971</c:v>
                </c:pt>
                <c:pt idx="5914">
                  <c:v>579068.88990150951</c:v>
                </c:pt>
                <c:pt idx="5915">
                  <c:v>603802.14140150975</c:v>
                </c:pt>
                <c:pt idx="5916">
                  <c:v>593546.24690150958</c:v>
                </c:pt>
                <c:pt idx="5917">
                  <c:v>552410.23240150965</c:v>
                </c:pt>
                <c:pt idx="5918">
                  <c:v>587744.41640150966</c:v>
                </c:pt>
                <c:pt idx="5919">
                  <c:v>563286.8919015096</c:v>
                </c:pt>
                <c:pt idx="5920">
                  <c:v>612083.08240150975</c:v>
                </c:pt>
                <c:pt idx="5921">
                  <c:v>601190.78340150998</c:v>
                </c:pt>
                <c:pt idx="5922">
                  <c:v>585888.17940150981</c:v>
                </c:pt>
                <c:pt idx="5923">
                  <c:v>563129.52340150962</c:v>
                </c:pt>
                <c:pt idx="5924">
                  <c:v>616873.60240151</c:v>
                </c:pt>
                <c:pt idx="5925">
                  <c:v>610301.83490150992</c:v>
                </c:pt>
                <c:pt idx="5926">
                  <c:v>558769.53190150973</c:v>
                </c:pt>
                <c:pt idx="5927">
                  <c:v>585667.60540150967</c:v>
                </c:pt>
                <c:pt idx="5928">
                  <c:v>592574.31190150988</c:v>
                </c:pt>
                <c:pt idx="5929">
                  <c:v>576249.89690150949</c:v>
                </c:pt>
                <c:pt idx="5930">
                  <c:v>606506.65240150981</c:v>
                </c:pt>
                <c:pt idx="5931">
                  <c:v>604526.60640150984</c:v>
                </c:pt>
                <c:pt idx="5932">
                  <c:v>615369.81040150975</c:v>
                </c:pt>
                <c:pt idx="5933">
                  <c:v>580107.38390150969</c:v>
                </c:pt>
                <c:pt idx="5934">
                  <c:v>613822.68090150959</c:v>
                </c:pt>
                <c:pt idx="5935">
                  <c:v>579757.68990150967</c:v>
                </c:pt>
                <c:pt idx="5936">
                  <c:v>583963.21390150976</c:v>
                </c:pt>
                <c:pt idx="5937">
                  <c:v>591808.07540150976</c:v>
                </c:pt>
                <c:pt idx="5938">
                  <c:v>600476.08990150969</c:v>
                </c:pt>
                <c:pt idx="5939">
                  <c:v>533561.57690150931</c:v>
                </c:pt>
                <c:pt idx="5940">
                  <c:v>582821.72540150979</c:v>
                </c:pt>
                <c:pt idx="5941">
                  <c:v>594768.62690150971</c:v>
                </c:pt>
                <c:pt idx="5942">
                  <c:v>598337.88340150961</c:v>
                </c:pt>
                <c:pt idx="5943">
                  <c:v>601095.15890150995</c:v>
                </c:pt>
                <c:pt idx="5944">
                  <c:v>603410.80490150978</c:v>
                </c:pt>
                <c:pt idx="5945">
                  <c:v>618389.66440151003</c:v>
                </c:pt>
                <c:pt idx="5946">
                  <c:v>636566.69940150983</c:v>
                </c:pt>
                <c:pt idx="5947">
                  <c:v>587023.0059015099</c:v>
                </c:pt>
                <c:pt idx="5948">
                  <c:v>591915.98590150976</c:v>
                </c:pt>
                <c:pt idx="5949">
                  <c:v>598761.88740150956</c:v>
                </c:pt>
                <c:pt idx="5950">
                  <c:v>606748.97790150973</c:v>
                </c:pt>
                <c:pt idx="5951">
                  <c:v>585714.24340150971</c:v>
                </c:pt>
                <c:pt idx="5952">
                  <c:v>574342.81190150988</c:v>
                </c:pt>
                <c:pt idx="5953">
                  <c:v>599585.07890150999</c:v>
                </c:pt>
                <c:pt idx="5954">
                  <c:v>590906.75440150988</c:v>
                </c:pt>
                <c:pt idx="5955">
                  <c:v>591650.2404015098</c:v>
                </c:pt>
                <c:pt idx="5956">
                  <c:v>572616.60690150957</c:v>
                </c:pt>
                <c:pt idx="5957">
                  <c:v>568338.87740150956</c:v>
                </c:pt>
                <c:pt idx="5958">
                  <c:v>570009.61140150973</c:v>
                </c:pt>
                <c:pt idx="5959">
                  <c:v>595808.77790150943</c:v>
                </c:pt>
                <c:pt idx="5960">
                  <c:v>580603.82340150955</c:v>
                </c:pt>
                <c:pt idx="5961">
                  <c:v>598701.12240150967</c:v>
                </c:pt>
                <c:pt idx="5962">
                  <c:v>582987.42340150964</c:v>
                </c:pt>
                <c:pt idx="5963">
                  <c:v>551317.26640150952</c:v>
                </c:pt>
                <c:pt idx="5964">
                  <c:v>592092.75990150974</c:v>
                </c:pt>
                <c:pt idx="5965">
                  <c:v>588104.30040150986</c:v>
                </c:pt>
                <c:pt idx="5966">
                  <c:v>588673.57190150977</c:v>
                </c:pt>
                <c:pt idx="5967">
                  <c:v>597839.18240150984</c:v>
                </c:pt>
                <c:pt idx="5968">
                  <c:v>572310.72540150967</c:v>
                </c:pt>
                <c:pt idx="5969">
                  <c:v>568482.60040150967</c:v>
                </c:pt>
                <c:pt idx="5970">
                  <c:v>578432.61440150975</c:v>
                </c:pt>
                <c:pt idx="5971">
                  <c:v>565029.18140150956</c:v>
                </c:pt>
                <c:pt idx="5972">
                  <c:v>598064.41690150986</c:v>
                </c:pt>
                <c:pt idx="5973">
                  <c:v>591037.83840150968</c:v>
                </c:pt>
                <c:pt idx="5974">
                  <c:v>608845.68740150973</c:v>
                </c:pt>
                <c:pt idx="5975">
                  <c:v>596885.09440150973</c:v>
                </c:pt>
                <c:pt idx="5976">
                  <c:v>588243.37790150987</c:v>
                </c:pt>
                <c:pt idx="5977">
                  <c:v>593396.3029015098</c:v>
                </c:pt>
                <c:pt idx="5978">
                  <c:v>622253.05590150971</c:v>
                </c:pt>
                <c:pt idx="5979">
                  <c:v>567552.60990150971</c:v>
                </c:pt>
                <c:pt idx="5980">
                  <c:v>593084.12090150977</c:v>
                </c:pt>
                <c:pt idx="5981">
                  <c:v>608832.29790150991</c:v>
                </c:pt>
                <c:pt idx="5982">
                  <c:v>568934.53890150948</c:v>
                </c:pt>
                <c:pt idx="5983">
                  <c:v>580550.00940150954</c:v>
                </c:pt>
                <c:pt idx="5984">
                  <c:v>581914.98090150964</c:v>
                </c:pt>
                <c:pt idx="5985">
                  <c:v>591369.82840150991</c:v>
                </c:pt>
                <c:pt idx="5986">
                  <c:v>588724.58640150982</c:v>
                </c:pt>
                <c:pt idx="5987">
                  <c:v>582502.39290150965</c:v>
                </c:pt>
                <c:pt idx="5988">
                  <c:v>582755.80940150958</c:v>
                </c:pt>
                <c:pt idx="5989">
                  <c:v>599743.62090150989</c:v>
                </c:pt>
                <c:pt idx="5990">
                  <c:v>551658.33240150951</c:v>
                </c:pt>
                <c:pt idx="5991">
                  <c:v>586824.74640150974</c:v>
                </c:pt>
                <c:pt idx="5992">
                  <c:v>572298.02340150962</c:v>
                </c:pt>
                <c:pt idx="5993">
                  <c:v>586437.52040150971</c:v>
                </c:pt>
                <c:pt idx="5994">
                  <c:v>574398.81390150939</c:v>
                </c:pt>
                <c:pt idx="5995">
                  <c:v>575265.46840150957</c:v>
                </c:pt>
                <c:pt idx="5996">
                  <c:v>567169.13640150952</c:v>
                </c:pt>
                <c:pt idx="5997">
                  <c:v>576230.38690150972</c:v>
                </c:pt>
                <c:pt idx="5998">
                  <c:v>561842.42390150973</c:v>
                </c:pt>
                <c:pt idx="5999">
                  <c:v>577249.40140150988</c:v>
                </c:pt>
                <c:pt idx="6000">
                  <c:v>601199.99640150985</c:v>
                </c:pt>
                <c:pt idx="6001">
                  <c:v>565503.1154015098</c:v>
                </c:pt>
                <c:pt idx="6002">
                  <c:v>566750.54540150962</c:v>
                </c:pt>
                <c:pt idx="6003">
                  <c:v>575009.16140150977</c:v>
                </c:pt>
                <c:pt idx="6004">
                  <c:v>574184.03490150976</c:v>
                </c:pt>
                <c:pt idx="6005">
                  <c:v>600487.03190150973</c:v>
                </c:pt>
                <c:pt idx="6006">
                  <c:v>586208.68090150971</c:v>
                </c:pt>
                <c:pt idx="6007">
                  <c:v>586552.12390150968</c:v>
                </c:pt>
                <c:pt idx="6008">
                  <c:v>599506.36740150978</c:v>
                </c:pt>
                <c:pt idx="6009">
                  <c:v>603657.29740150971</c:v>
                </c:pt>
                <c:pt idx="6010">
                  <c:v>595407.38840150984</c:v>
                </c:pt>
                <c:pt idx="6011">
                  <c:v>568721.20390150952</c:v>
                </c:pt>
                <c:pt idx="6012">
                  <c:v>565206.11590150953</c:v>
                </c:pt>
                <c:pt idx="6013">
                  <c:v>597566.04090150981</c:v>
                </c:pt>
                <c:pt idx="6014">
                  <c:v>581919.54590150982</c:v>
                </c:pt>
                <c:pt idx="6015">
                  <c:v>575304.59040150966</c:v>
                </c:pt>
                <c:pt idx="6016">
                  <c:v>594063.05290150992</c:v>
                </c:pt>
                <c:pt idx="6017">
                  <c:v>600677.07690150978</c:v>
                </c:pt>
                <c:pt idx="6018">
                  <c:v>581124.06490150979</c:v>
                </c:pt>
                <c:pt idx="6019">
                  <c:v>611807.84540150978</c:v>
                </c:pt>
                <c:pt idx="6020">
                  <c:v>589765.89190150984</c:v>
                </c:pt>
                <c:pt idx="6021">
                  <c:v>562611.24690150958</c:v>
                </c:pt>
                <c:pt idx="6022">
                  <c:v>581425.02790150966</c:v>
                </c:pt>
                <c:pt idx="6023">
                  <c:v>568851.88490150962</c:v>
                </c:pt>
                <c:pt idx="6024">
                  <c:v>589678.31990150991</c:v>
                </c:pt>
                <c:pt idx="6025">
                  <c:v>589814.33090150973</c:v>
                </c:pt>
                <c:pt idx="6026">
                  <c:v>579187.98390150967</c:v>
                </c:pt>
                <c:pt idx="6027">
                  <c:v>577031.87590150966</c:v>
                </c:pt>
                <c:pt idx="6028">
                  <c:v>583932.77490150963</c:v>
                </c:pt>
                <c:pt idx="6029">
                  <c:v>587636.10690150957</c:v>
                </c:pt>
                <c:pt idx="6030">
                  <c:v>582915.99840150983</c:v>
                </c:pt>
                <c:pt idx="6031">
                  <c:v>564813.36340150947</c:v>
                </c:pt>
                <c:pt idx="6032">
                  <c:v>583080.71040150989</c:v>
                </c:pt>
                <c:pt idx="6033">
                  <c:v>567152.01690150949</c:v>
                </c:pt>
                <c:pt idx="6034">
                  <c:v>600970.10640150995</c:v>
                </c:pt>
                <c:pt idx="6035">
                  <c:v>568007.77690150961</c:v>
                </c:pt>
                <c:pt idx="6036">
                  <c:v>542560.0939015093</c:v>
                </c:pt>
                <c:pt idx="6037">
                  <c:v>592667.24490150972</c:v>
                </c:pt>
                <c:pt idx="6038">
                  <c:v>600068.97540150979</c:v>
                </c:pt>
                <c:pt idx="6039">
                  <c:v>585425.52090150979</c:v>
                </c:pt>
                <c:pt idx="6040">
                  <c:v>589108.58190150978</c:v>
                </c:pt>
                <c:pt idx="6041">
                  <c:v>568142.55940150958</c:v>
                </c:pt>
                <c:pt idx="6042">
                  <c:v>590181.87090150989</c:v>
                </c:pt>
                <c:pt idx="6043">
                  <c:v>600236.63040150958</c:v>
                </c:pt>
                <c:pt idx="6044">
                  <c:v>594721.89340150962</c:v>
                </c:pt>
                <c:pt idx="6045">
                  <c:v>611538.41890150995</c:v>
                </c:pt>
                <c:pt idx="6046">
                  <c:v>601330.42940150981</c:v>
                </c:pt>
                <c:pt idx="6047">
                  <c:v>607341.45240150974</c:v>
                </c:pt>
                <c:pt idx="6048">
                  <c:v>592710.96440150961</c:v>
                </c:pt>
                <c:pt idx="6049">
                  <c:v>569600.93490150967</c:v>
                </c:pt>
                <c:pt idx="6050">
                  <c:v>557132.25640150963</c:v>
                </c:pt>
                <c:pt idx="6051">
                  <c:v>579932.8789015098</c:v>
                </c:pt>
                <c:pt idx="6052">
                  <c:v>609960.39790150989</c:v>
                </c:pt>
                <c:pt idx="6053">
                  <c:v>609173.10390151001</c:v>
                </c:pt>
                <c:pt idx="6054">
                  <c:v>602729.19790150994</c:v>
                </c:pt>
                <c:pt idx="6055">
                  <c:v>599892.14690150984</c:v>
                </c:pt>
                <c:pt idx="6056">
                  <c:v>598644.17240150995</c:v>
                </c:pt>
                <c:pt idx="6057">
                  <c:v>575241.41290150979</c:v>
                </c:pt>
                <c:pt idx="6058">
                  <c:v>605152.7624015098</c:v>
                </c:pt>
                <c:pt idx="6059">
                  <c:v>603846.7249015097</c:v>
                </c:pt>
                <c:pt idx="6060">
                  <c:v>582098.93840150966</c:v>
                </c:pt>
                <c:pt idx="6061">
                  <c:v>560351.31540150964</c:v>
                </c:pt>
                <c:pt idx="6062">
                  <c:v>579318.93740150961</c:v>
                </c:pt>
                <c:pt idx="6063">
                  <c:v>554702.99290150939</c:v>
                </c:pt>
                <c:pt idx="6064">
                  <c:v>569823.99440150964</c:v>
                </c:pt>
                <c:pt idx="6065">
                  <c:v>593751.15990150976</c:v>
                </c:pt>
                <c:pt idx="6066">
                  <c:v>589363.54740150971</c:v>
                </c:pt>
                <c:pt idx="6067">
                  <c:v>587141.23690150958</c:v>
                </c:pt>
                <c:pt idx="6068">
                  <c:v>594737.4279015098</c:v>
                </c:pt>
                <c:pt idx="6069">
                  <c:v>599123.42440150992</c:v>
                </c:pt>
                <c:pt idx="6070">
                  <c:v>561665.0589015095</c:v>
                </c:pt>
                <c:pt idx="6071">
                  <c:v>574945.15790150966</c:v>
                </c:pt>
                <c:pt idx="6072">
                  <c:v>566556.02490150975</c:v>
                </c:pt>
                <c:pt idx="6073">
                  <c:v>582063.88890150958</c:v>
                </c:pt>
                <c:pt idx="6074">
                  <c:v>596292.26940150978</c:v>
                </c:pt>
                <c:pt idx="6075">
                  <c:v>565892.17790150968</c:v>
                </c:pt>
                <c:pt idx="6076">
                  <c:v>580333.31240150973</c:v>
                </c:pt>
                <c:pt idx="6077">
                  <c:v>570179.40940150968</c:v>
                </c:pt>
                <c:pt idx="6078">
                  <c:v>607856.08940150996</c:v>
                </c:pt>
                <c:pt idx="6079">
                  <c:v>575854.95940150961</c:v>
                </c:pt>
                <c:pt idx="6080">
                  <c:v>574339.22140150971</c:v>
                </c:pt>
                <c:pt idx="6081">
                  <c:v>564218.59590150963</c:v>
                </c:pt>
                <c:pt idx="6082">
                  <c:v>565574.09340150957</c:v>
                </c:pt>
                <c:pt idx="6083">
                  <c:v>598760.16040150973</c:v>
                </c:pt>
                <c:pt idx="6084">
                  <c:v>610836.98690150981</c:v>
                </c:pt>
                <c:pt idx="6085">
                  <c:v>597734.23690150981</c:v>
                </c:pt>
                <c:pt idx="6086">
                  <c:v>560105.15390150924</c:v>
                </c:pt>
                <c:pt idx="6087">
                  <c:v>554887.30840150942</c:v>
                </c:pt>
                <c:pt idx="6088">
                  <c:v>583833.31690150965</c:v>
                </c:pt>
                <c:pt idx="6089">
                  <c:v>576555.8174015095</c:v>
                </c:pt>
                <c:pt idx="6090">
                  <c:v>573914.55840150977</c:v>
                </c:pt>
                <c:pt idx="6091">
                  <c:v>585826.88390150969</c:v>
                </c:pt>
                <c:pt idx="6092">
                  <c:v>596006.56840150966</c:v>
                </c:pt>
                <c:pt idx="6093">
                  <c:v>633733.64990150987</c:v>
                </c:pt>
                <c:pt idx="6094">
                  <c:v>580464.88090150966</c:v>
                </c:pt>
                <c:pt idx="6095">
                  <c:v>569728.0394015098</c:v>
                </c:pt>
                <c:pt idx="6096">
                  <c:v>618371.67890150961</c:v>
                </c:pt>
                <c:pt idx="6097">
                  <c:v>617892.54690150986</c:v>
                </c:pt>
                <c:pt idx="6098">
                  <c:v>598984.5879015096</c:v>
                </c:pt>
                <c:pt idx="6099">
                  <c:v>569598.17390150961</c:v>
                </c:pt>
                <c:pt idx="6100">
                  <c:v>564398.48890150967</c:v>
                </c:pt>
                <c:pt idx="6101">
                  <c:v>589053.53590150969</c:v>
                </c:pt>
                <c:pt idx="6102">
                  <c:v>570270.13890150981</c:v>
                </c:pt>
                <c:pt idx="6103">
                  <c:v>580458.35140150983</c:v>
                </c:pt>
                <c:pt idx="6104">
                  <c:v>598781.52890150982</c:v>
                </c:pt>
                <c:pt idx="6105">
                  <c:v>581236.61240150966</c:v>
                </c:pt>
                <c:pt idx="6106">
                  <c:v>569527.33340150979</c:v>
                </c:pt>
                <c:pt idx="6107">
                  <c:v>581134.85440150951</c:v>
                </c:pt>
                <c:pt idx="6108">
                  <c:v>588814.96140150982</c:v>
                </c:pt>
                <c:pt idx="6109">
                  <c:v>590370.45990150957</c:v>
                </c:pt>
                <c:pt idx="6110">
                  <c:v>603335.12190151005</c:v>
                </c:pt>
                <c:pt idx="6111">
                  <c:v>572416.91740150959</c:v>
                </c:pt>
                <c:pt idx="6112">
                  <c:v>566079.20990150969</c:v>
                </c:pt>
                <c:pt idx="6113">
                  <c:v>603918.21040150989</c:v>
                </c:pt>
                <c:pt idx="6114">
                  <c:v>594657.97990151006</c:v>
                </c:pt>
                <c:pt idx="6115">
                  <c:v>591287.51590150991</c:v>
                </c:pt>
                <c:pt idx="6116">
                  <c:v>574816.79540150973</c:v>
                </c:pt>
                <c:pt idx="6117">
                  <c:v>583341.77840150963</c:v>
                </c:pt>
                <c:pt idx="6118">
                  <c:v>571678.5389015096</c:v>
                </c:pt>
                <c:pt idx="6119">
                  <c:v>577340.42440150981</c:v>
                </c:pt>
                <c:pt idx="6120">
                  <c:v>586002.40340150974</c:v>
                </c:pt>
                <c:pt idx="6121">
                  <c:v>577937.31490150979</c:v>
                </c:pt>
                <c:pt idx="6122">
                  <c:v>595462.45890150976</c:v>
                </c:pt>
                <c:pt idx="6123">
                  <c:v>594742.5134015095</c:v>
                </c:pt>
                <c:pt idx="6124">
                  <c:v>583426.68740150961</c:v>
                </c:pt>
                <c:pt idx="6125">
                  <c:v>625416.8854015097</c:v>
                </c:pt>
                <c:pt idx="6126">
                  <c:v>575494.1914015098</c:v>
                </c:pt>
                <c:pt idx="6127">
                  <c:v>610990.41040150984</c:v>
                </c:pt>
                <c:pt idx="6128">
                  <c:v>580291.33390150976</c:v>
                </c:pt>
                <c:pt idx="6129">
                  <c:v>587019.07490150968</c:v>
                </c:pt>
                <c:pt idx="6130">
                  <c:v>579944.11390150967</c:v>
                </c:pt>
                <c:pt idx="6131">
                  <c:v>586819.87790150975</c:v>
                </c:pt>
                <c:pt idx="6132">
                  <c:v>588348.7489015098</c:v>
                </c:pt>
                <c:pt idx="6133">
                  <c:v>610148.26490150974</c:v>
                </c:pt>
                <c:pt idx="6134">
                  <c:v>582761.24290150963</c:v>
                </c:pt>
                <c:pt idx="6135">
                  <c:v>583309.95290150982</c:v>
                </c:pt>
                <c:pt idx="6136">
                  <c:v>582713.32740150974</c:v>
                </c:pt>
                <c:pt idx="6137">
                  <c:v>593809.19240150985</c:v>
                </c:pt>
                <c:pt idx="6138">
                  <c:v>563276.68890150962</c:v>
                </c:pt>
                <c:pt idx="6139">
                  <c:v>583858.61090150964</c:v>
                </c:pt>
                <c:pt idx="6140">
                  <c:v>590645.55640150979</c:v>
                </c:pt>
                <c:pt idx="6141">
                  <c:v>582006.63190150971</c:v>
                </c:pt>
                <c:pt idx="6142">
                  <c:v>611351.57090150996</c:v>
                </c:pt>
                <c:pt idx="6143">
                  <c:v>588593.50040150969</c:v>
                </c:pt>
                <c:pt idx="6144">
                  <c:v>581948.13490150985</c:v>
                </c:pt>
                <c:pt idx="6145">
                  <c:v>589767.22090150951</c:v>
                </c:pt>
                <c:pt idx="6146">
                  <c:v>600131.37290150975</c:v>
                </c:pt>
                <c:pt idx="6147">
                  <c:v>578921.52190150961</c:v>
                </c:pt>
                <c:pt idx="6148">
                  <c:v>576879.3249015098</c:v>
                </c:pt>
                <c:pt idx="6149">
                  <c:v>582419.89190150972</c:v>
                </c:pt>
                <c:pt idx="6150">
                  <c:v>576027.92740150983</c:v>
                </c:pt>
                <c:pt idx="6151">
                  <c:v>576886.82540150976</c:v>
                </c:pt>
                <c:pt idx="6152">
                  <c:v>574807.32840150956</c:v>
                </c:pt>
                <c:pt idx="6153">
                  <c:v>584131.65340150963</c:v>
                </c:pt>
                <c:pt idx="6154">
                  <c:v>606396.94490150991</c:v>
                </c:pt>
                <c:pt idx="6155">
                  <c:v>599114.49540150992</c:v>
                </c:pt>
                <c:pt idx="6156">
                  <c:v>602670.75040151004</c:v>
                </c:pt>
                <c:pt idx="6157">
                  <c:v>587192.8634015097</c:v>
                </c:pt>
                <c:pt idx="6158">
                  <c:v>584529.22390150989</c:v>
                </c:pt>
                <c:pt idx="6159">
                  <c:v>578551.75840150972</c:v>
                </c:pt>
                <c:pt idx="6160">
                  <c:v>564057.8039015095</c:v>
                </c:pt>
                <c:pt idx="6161">
                  <c:v>588858.06740150973</c:v>
                </c:pt>
                <c:pt idx="6162">
                  <c:v>600561.54690150963</c:v>
                </c:pt>
                <c:pt idx="6163">
                  <c:v>598312.38540150994</c:v>
                </c:pt>
                <c:pt idx="6164">
                  <c:v>561494.9919015097</c:v>
                </c:pt>
                <c:pt idx="6165">
                  <c:v>599015.08740150998</c:v>
                </c:pt>
                <c:pt idx="6166">
                  <c:v>575388.17190150963</c:v>
                </c:pt>
                <c:pt idx="6167">
                  <c:v>584070.5254015096</c:v>
                </c:pt>
                <c:pt idx="6168">
                  <c:v>597467.29090150981</c:v>
                </c:pt>
                <c:pt idx="6169">
                  <c:v>577265.90640150965</c:v>
                </c:pt>
                <c:pt idx="6170">
                  <c:v>566258.6489015097</c:v>
                </c:pt>
                <c:pt idx="6171">
                  <c:v>578298.17440150969</c:v>
                </c:pt>
                <c:pt idx="6172">
                  <c:v>590873.54490150965</c:v>
                </c:pt>
                <c:pt idx="6173">
                  <c:v>586352.89840150974</c:v>
                </c:pt>
                <c:pt idx="6174">
                  <c:v>590924.92240150995</c:v>
                </c:pt>
                <c:pt idx="6175">
                  <c:v>610405.24440150987</c:v>
                </c:pt>
                <c:pt idx="6176">
                  <c:v>578518.20990150957</c:v>
                </c:pt>
                <c:pt idx="6177">
                  <c:v>586475.0674015095</c:v>
                </c:pt>
                <c:pt idx="6178">
                  <c:v>572309.28540150961</c:v>
                </c:pt>
                <c:pt idx="6179">
                  <c:v>577857.57840150967</c:v>
                </c:pt>
                <c:pt idx="6180">
                  <c:v>576412.77890150947</c:v>
                </c:pt>
                <c:pt idx="6181">
                  <c:v>575680.76790150977</c:v>
                </c:pt>
                <c:pt idx="6182">
                  <c:v>581302.75240150967</c:v>
                </c:pt>
                <c:pt idx="6183">
                  <c:v>576064.22540150955</c:v>
                </c:pt>
                <c:pt idx="6184">
                  <c:v>585871.67090150982</c:v>
                </c:pt>
                <c:pt idx="6185">
                  <c:v>577642.84390150942</c:v>
                </c:pt>
                <c:pt idx="6186">
                  <c:v>579987.54390150972</c:v>
                </c:pt>
                <c:pt idx="6187">
                  <c:v>566035.43290150946</c:v>
                </c:pt>
                <c:pt idx="6188">
                  <c:v>599587.62240150978</c:v>
                </c:pt>
                <c:pt idx="6189">
                  <c:v>594200.63790150988</c:v>
                </c:pt>
                <c:pt idx="6190">
                  <c:v>561938.22040150955</c:v>
                </c:pt>
                <c:pt idx="6191">
                  <c:v>583144.11740150978</c:v>
                </c:pt>
                <c:pt idx="6192">
                  <c:v>579013.89640150988</c:v>
                </c:pt>
                <c:pt idx="6193">
                  <c:v>589355.80140150979</c:v>
                </c:pt>
                <c:pt idx="6194">
                  <c:v>575326.85790150985</c:v>
                </c:pt>
                <c:pt idx="6195">
                  <c:v>576706.48240150965</c:v>
                </c:pt>
                <c:pt idx="6196">
                  <c:v>616164.60340150981</c:v>
                </c:pt>
                <c:pt idx="6197">
                  <c:v>590245.87490150984</c:v>
                </c:pt>
                <c:pt idx="6198">
                  <c:v>602899.41190150997</c:v>
                </c:pt>
                <c:pt idx="6199">
                  <c:v>595678.89840150985</c:v>
                </c:pt>
                <c:pt idx="6200">
                  <c:v>586388.2689015097</c:v>
                </c:pt>
                <c:pt idx="6201">
                  <c:v>600015.10090150975</c:v>
                </c:pt>
                <c:pt idx="6202">
                  <c:v>604340.5814015097</c:v>
                </c:pt>
                <c:pt idx="6203">
                  <c:v>580211.2669015096</c:v>
                </c:pt>
                <c:pt idx="6204">
                  <c:v>560691.57390150963</c:v>
                </c:pt>
                <c:pt idx="6205">
                  <c:v>604222.46790150984</c:v>
                </c:pt>
                <c:pt idx="6206">
                  <c:v>590820.73740150977</c:v>
                </c:pt>
                <c:pt idx="6207">
                  <c:v>563272.34540150943</c:v>
                </c:pt>
                <c:pt idx="6208">
                  <c:v>582331.88090150978</c:v>
                </c:pt>
                <c:pt idx="6209">
                  <c:v>579774.53940150957</c:v>
                </c:pt>
                <c:pt idx="6210">
                  <c:v>555738.78440150933</c:v>
                </c:pt>
                <c:pt idx="6211">
                  <c:v>599772.60690150992</c:v>
                </c:pt>
                <c:pt idx="6212">
                  <c:v>592219.06890150975</c:v>
                </c:pt>
                <c:pt idx="6213">
                  <c:v>586491.89440150978</c:v>
                </c:pt>
                <c:pt idx="6214">
                  <c:v>574439.13590150955</c:v>
                </c:pt>
                <c:pt idx="6215">
                  <c:v>601805.81940150971</c:v>
                </c:pt>
                <c:pt idx="6216">
                  <c:v>609079.73790150986</c:v>
                </c:pt>
                <c:pt idx="6217">
                  <c:v>590222.32840150979</c:v>
                </c:pt>
                <c:pt idx="6218">
                  <c:v>585770.11290150962</c:v>
                </c:pt>
                <c:pt idx="6219">
                  <c:v>599408.89490150963</c:v>
                </c:pt>
                <c:pt idx="6220">
                  <c:v>616170.29990150989</c:v>
                </c:pt>
                <c:pt idx="6221">
                  <c:v>579139.82990150969</c:v>
                </c:pt>
                <c:pt idx="6222">
                  <c:v>581448.91640150978</c:v>
                </c:pt>
                <c:pt idx="6223">
                  <c:v>573816.15140150976</c:v>
                </c:pt>
                <c:pt idx="6224">
                  <c:v>575979.36690150981</c:v>
                </c:pt>
                <c:pt idx="6225">
                  <c:v>606149.99090150988</c:v>
                </c:pt>
                <c:pt idx="6226">
                  <c:v>591144.69540150964</c:v>
                </c:pt>
                <c:pt idx="6227">
                  <c:v>576635.82290150982</c:v>
                </c:pt>
                <c:pt idx="6228">
                  <c:v>586187.99240150978</c:v>
                </c:pt>
                <c:pt idx="6229">
                  <c:v>582531.3704015098</c:v>
                </c:pt>
                <c:pt idx="6230">
                  <c:v>593667.16190150997</c:v>
                </c:pt>
                <c:pt idx="6231">
                  <c:v>620517.53390151006</c:v>
                </c:pt>
                <c:pt idx="6232">
                  <c:v>568441.72790150973</c:v>
                </c:pt>
                <c:pt idx="6233">
                  <c:v>621651.33490150992</c:v>
                </c:pt>
                <c:pt idx="6234">
                  <c:v>545141.74840150937</c:v>
                </c:pt>
                <c:pt idx="6235">
                  <c:v>595101.97290150973</c:v>
                </c:pt>
                <c:pt idx="6236">
                  <c:v>575365.64590150979</c:v>
                </c:pt>
                <c:pt idx="6237">
                  <c:v>598271.33440150972</c:v>
                </c:pt>
                <c:pt idx="6238">
                  <c:v>589521.54840150976</c:v>
                </c:pt>
                <c:pt idx="6239">
                  <c:v>574202.15240150969</c:v>
                </c:pt>
                <c:pt idx="6240">
                  <c:v>593875.4749015097</c:v>
                </c:pt>
                <c:pt idx="6241">
                  <c:v>597359.7624015098</c:v>
                </c:pt>
                <c:pt idx="6242">
                  <c:v>584223.64790150977</c:v>
                </c:pt>
                <c:pt idx="6243">
                  <c:v>582895.78090150969</c:v>
                </c:pt>
                <c:pt idx="6244">
                  <c:v>560989.78090150992</c:v>
                </c:pt>
                <c:pt idx="6245">
                  <c:v>574376.64140150964</c:v>
                </c:pt>
                <c:pt idx="6246">
                  <c:v>577789.3649015096</c:v>
                </c:pt>
                <c:pt idx="6247">
                  <c:v>599045.29390150984</c:v>
                </c:pt>
                <c:pt idx="6248">
                  <c:v>600576.21640150982</c:v>
                </c:pt>
                <c:pt idx="6249">
                  <c:v>625594.09140150994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88896"/>
        <c:axId val="481486656"/>
      </c:lineChart>
      <c:catAx>
        <c:axId val="48148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486656"/>
        <c:crosses val="autoZero"/>
        <c:auto val="1"/>
        <c:lblAlgn val="ctr"/>
        <c:lblOffset val="100"/>
        <c:noMultiLvlLbl val="0"/>
      </c:catAx>
      <c:valAx>
        <c:axId val="481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14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Standard Deviation of Fitness found by the MA for the 310179_KV_H_Midtbyen Route when run for 100000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Deviation'!$A$2:$A$6251</c:f>
              <c:numCache>
                <c:formatCode>General</c:formatCode>
                <c:ptCount val="625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  <c:pt idx="3125">
                  <c:v>50016</c:v>
                </c:pt>
                <c:pt idx="3126">
                  <c:v>50032</c:v>
                </c:pt>
                <c:pt idx="3127">
                  <c:v>50048</c:v>
                </c:pt>
                <c:pt idx="3128">
                  <c:v>50064</c:v>
                </c:pt>
                <c:pt idx="3129">
                  <c:v>50080</c:v>
                </c:pt>
                <c:pt idx="3130">
                  <c:v>50096</c:v>
                </c:pt>
                <c:pt idx="3131">
                  <c:v>50112</c:v>
                </c:pt>
                <c:pt idx="3132">
                  <c:v>50128</c:v>
                </c:pt>
                <c:pt idx="3133">
                  <c:v>50144</c:v>
                </c:pt>
                <c:pt idx="3134">
                  <c:v>50160</c:v>
                </c:pt>
                <c:pt idx="3135">
                  <c:v>50176</c:v>
                </c:pt>
                <c:pt idx="3136">
                  <c:v>50192</c:v>
                </c:pt>
                <c:pt idx="3137">
                  <c:v>50208</c:v>
                </c:pt>
                <c:pt idx="3138">
                  <c:v>50224</c:v>
                </c:pt>
                <c:pt idx="3139">
                  <c:v>50240</c:v>
                </c:pt>
                <c:pt idx="3140">
                  <c:v>50256</c:v>
                </c:pt>
                <c:pt idx="3141">
                  <c:v>50272</c:v>
                </c:pt>
                <c:pt idx="3142">
                  <c:v>50288</c:v>
                </c:pt>
                <c:pt idx="3143">
                  <c:v>50304</c:v>
                </c:pt>
                <c:pt idx="3144">
                  <c:v>50320</c:v>
                </c:pt>
                <c:pt idx="3145">
                  <c:v>50336</c:v>
                </c:pt>
                <c:pt idx="3146">
                  <c:v>50352</c:v>
                </c:pt>
                <c:pt idx="3147">
                  <c:v>50368</c:v>
                </c:pt>
                <c:pt idx="3148">
                  <c:v>50384</c:v>
                </c:pt>
                <c:pt idx="3149">
                  <c:v>50400</c:v>
                </c:pt>
                <c:pt idx="3150">
                  <c:v>50416</c:v>
                </c:pt>
                <c:pt idx="3151">
                  <c:v>50432</c:v>
                </c:pt>
                <c:pt idx="3152">
                  <c:v>50448</c:v>
                </c:pt>
                <c:pt idx="3153">
                  <c:v>50464</c:v>
                </c:pt>
                <c:pt idx="3154">
                  <c:v>50480</c:v>
                </c:pt>
                <c:pt idx="3155">
                  <c:v>50496</c:v>
                </c:pt>
                <c:pt idx="3156">
                  <c:v>50512</c:v>
                </c:pt>
                <c:pt idx="3157">
                  <c:v>50528</c:v>
                </c:pt>
                <c:pt idx="3158">
                  <c:v>50544</c:v>
                </c:pt>
                <c:pt idx="3159">
                  <c:v>50560</c:v>
                </c:pt>
                <c:pt idx="3160">
                  <c:v>50576</c:v>
                </c:pt>
                <c:pt idx="3161">
                  <c:v>50592</c:v>
                </c:pt>
                <c:pt idx="3162">
                  <c:v>50608</c:v>
                </c:pt>
                <c:pt idx="3163">
                  <c:v>50624</c:v>
                </c:pt>
                <c:pt idx="3164">
                  <c:v>50640</c:v>
                </c:pt>
                <c:pt idx="3165">
                  <c:v>50656</c:v>
                </c:pt>
                <c:pt idx="3166">
                  <c:v>50672</c:v>
                </c:pt>
                <c:pt idx="3167">
                  <c:v>50688</c:v>
                </c:pt>
                <c:pt idx="3168">
                  <c:v>50704</c:v>
                </c:pt>
                <c:pt idx="3169">
                  <c:v>50720</c:v>
                </c:pt>
                <c:pt idx="3170">
                  <c:v>50736</c:v>
                </c:pt>
                <c:pt idx="3171">
                  <c:v>50752</c:v>
                </c:pt>
                <c:pt idx="3172">
                  <c:v>50768</c:v>
                </c:pt>
                <c:pt idx="3173">
                  <c:v>50784</c:v>
                </c:pt>
                <c:pt idx="3174">
                  <c:v>50800</c:v>
                </c:pt>
                <c:pt idx="3175">
                  <c:v>50816</c:v>
                </c:pt>
                <c:pt idx="3176">
                  <c:v>50832</c:v>
                </c:pt>
                <c:pt idx="3177">
                  <c:v>50848</c:v>
                </c:pt>
                <c:pt idx="3178">
                  <c:v>50864</c:v>
                </c:pt>
                <c:pt idx="3179">
                  <c:v>50880</c:v>
                </c:pt>
                <c:pt idx="3180">
                  <c:v>50896</c:v>
                </c:pt>
                <c:pt idx="3181">
                  <c:v>50912</c:v>
                </c:pt>
                <c:pt idx="3182">
                  <c:v>50928</c:v>
                </c:pt>
                <c:pt idx="3183">
                  <c:v>50944</c:v>
                </c:pt>
                <c:pt idx="3184">
                  <c:v>50960</c:v>
                </c:pt>
                <c:pt idx="3185">
                  <c:v>50976</c:v>
                </c:pt>
                <c:pt idx="3186">
                  <c:v>50992</c:v>
                </c:pt>
                <c:pt idx="3187">
                  <c:v>51008</c:v>
                </c:pt>
                <c:pt idx="3188">
                  <c:v>51024</c:v>
                </c:pt>
                <c:pt idx="3189">
                  <c:v>51040</c:v>
                </c:pt>
                <c:pt idx="3190">
                  <c:v>51056</c:v>
                </c:pt>
                <c:pt idx="3191">
                  <c:v>51072</c:v>
                </c:pt>
                <c:pt idx="3192">
                  <c:v>51088</c:v>
                </c:pt>
                <c:pt idx="3193">
                  <c:v>51104</c:v>
                </c:pt>
                <c:pt idx="3194">
                  <c:v>51120</c:v>
                </c:pt>
                <c:pt idx="3195">
                  <c:v>51136</c:v>
                </c:pt>
                <c:pt idx="3196">
                  <c:v>51152</c:v>
                </c:pt>
                <c:pt idx="3197">
                  <c:v>51168</c:v>
                </c:pt>
                <c:pt idx="3198">
                  <c:v>51184</c:v>
                </c:pt>
                <c:pt idx="3199">
                  <c:v>51200</c:v>
                </c:pt>
                <c:pt idx="3200">
                  <c:v>51216</c:v>
                </c:pt>
                <c:pt idx="3201">
                  <c:v>51232</c:v>
                </c:pt>
                <c:pt idx="3202">
                  <c:v>51248</c:v>
                </c:pt>
                <c:pt idx="3203">
                  <c:v>51264</c:v>
                </c:pt>
                <c:pt idx="3204">
                  <c:v>51280</c:v>
                </c:pt>
                <c:pt idx="3205">
                  <c:v>51296</c:v>
                </c:pt>
                <c:pt idx="3206">
                  <c:v>51312</c:v>
                </c:pt>
                <c:pt idx="3207">
                  <c:v>51328</c:v>
                </c:pt>
                <c:pt idx="3208">
                  <c:v>51344</c:v>
                </c:pt>
                <c:pt idx="3209">
                  <c:v>51360</c:v>
                </c:pt>
                <c:pt idx="3210">
                  <c:v>51376</c:v>
                </c:pt>
                <c:pt idx="3211">
                  <c:v>51392</c:v>
                </c:pt>
                <c:pt idx="3212">
                  <c:v>51408</c:v>
                </c:pt>
                <c:pt idx="3213">
                  <c:v>51424</c:v>
                </c:pt>
                <c:pt idx="3214">
                  <c:v>51440</c:v>
                </c:pt>
                <c:pt idx="3215">
                  <c:v>51456</c:v>
                </c:pt>
                <c:pt idx="3216">
                  <c:v>51472</c:v>
                </c:pt>
                <c:pt idx="3217">
                  <c:v>51488</c:v>
                </c:pt>
                <c:pt idx="3218">
                  <c:v>51504</c:v>
                </c:pt>
                <c:pt idx="3219">
                  <c:v>51520</c:v>
                </c:pt>
                <c:pt idx="3220">
                  <c:v>51536</c:v>
                </c:pt>
                <c:pt idx="3221">
                  <c:v>51552</c:v>
                </c:pt>
                <c:pt idx="3222">
                  <c:v>51568</c:v>
                </c:pt>
                <c:pt idx="3223">
                  <c:v>51584</c:v>
                </c:pt>
                <c:pt idx="3224">
                  <c:v>51600</c:v>
                </c:pt>
                <c:pt idx="3225">
                  <c:v>51616</c:v>
                </c:pt>
                <c:pt idx="3226">
                  <c:v>51632</c:v>
                </c:pt>
                <c:pt idx="3227">
                  <c:v>51648</c:v>
                </c:pt>
                <c:pt idx="3228">
                  <c:v>51664</c:v>
                </c:pt>
                <c:pt idx="3229">
                  <c:v>51680</c:v>
                </c:pt>
                <c:pt idx="3230">
                  <c:v>51696</c:v>
                </c:pt>
                <c:pt idx="3231">
                  <c:v>51712</c:v>
                </c:pt>
                <c:pt idx="3232">
                  <c:v>51728</c:v>
                </c:pt>
                <c:pt idx="3233">
                  <c:v>51744</c:v>
                </c:pt>
                <c:pt idx="3234">
                  <c:v>51760</c:v>
                </c:pt>
                <c:pt idx="3235">
                  <c:v>51776</c:v>
                </c:pt>
                <c:pt idx="3236">
                  <c:v>51792</c:v>
                </c:pt>
                <c:pt idx="3237">
                  <c:v>51808</c:v>
                </c:pt>
                <c:pt idx="3238">
                  <c:v>51824</c:v>
                </c:pt>
                <c:pt idx="3239">
                  <c:v>51840</c:v>
                </c:pt>
                <c:pt idx="3240">
                  <c:v>51856</c:v>
                </c:pt>
                <c:pt idx="3241">
                  <c:v>51872</c:v>
                </c:pt>
                <c:pt idx="3242">
                  <c:v>51888</c:v>
                </c:pt>
                <c:pt idx="3243">
                  <c:v>51904</c:v>
                </c:pt>
                <c:pt idx="3244">
                  <c:v>51920</c:v>
                </c:pt>
                <c:pt idx="3245">
                  <c:v>51936</c:v>
                </c:pt>
                <c:pt idx="3246">
                  <c:v>51952</c:v>
                </c:pt>
                <c:pt idx="3247">
                  <c:v>51968</c:v>
                </c:pt>
                <c:pt idx="3248">
                  <c:v>51984</c:v>
                </c:pt>
                <c:pt idx="3249">
                  <c:v>52000</c:v>
                </c:pt>
                <c:pt idx="3250">
                  <c:v>52016</c:v>
                </c:pt>
                <c:pt idx="3251">
                  <c:v>52032</c:v>
                </c:pt>
                <c:pt idx="3252">
                  <c:v>52048</c:v>
                </c:pt>
                <c:pt idx="3253">
                  <c:v>52064</c:v>
                </c:pt>
                <c:pt idx="3254">
                  <c:v>52080</c:v>
                </c:pt>
                <c:pt idx="3255">
                  <c:v>52096</c:v>
                </c:pt>
                <c:pt idx="3256">
                  <c:v>52112</c:v>
                </c:pt>
                <c:pt idx="3257">
                  <c:v>52128</c:v>
                </c:pt>
                <c:pt idx="3258">
                  <c:v>52144</c:v>
                </c:pt>
                <c:pt idx="3259">
                  <c:v>52160</c:v>
                </c:pt>
                <c:pt idx="3260">
                  <c:v>52176</c:v>
                </c:pt>
                <c:pt idx="3261">
                  <c:v>52192</c:v>
                </c:pt>
                <c:pt idx="3262">
                  <c:v>52208</c:v>
                </c:pt>
                <c:pt idx="3263">
                  <c:v>52224</c:v>
                </c:pt>
                <c:pt idx="3264">
                  <c:v>52240</c:v>
                </c:pt>
                <c:pt idx="3265">
                  <c:v>52256</c:v>
                </c:pt>
                <c:pt idx="3266">
                  <c:v>52272</c:v>
                </c:pt>
                <c:pt idx="3267">
                  <c:v>52288</c:v>
                </c:pt>
                <c:pt idx="3268">
                  <c:v>52304</c:v>
                </c:pt>
                <c:pt idx="3269">
                  <c:v>52320</c:v>
                </c:pt>
                <c:pt idx="3270">
                  <c:v>52336</c:v>
                </c:pt>
                <c:pt idx="3271">
                  <c:v>52352</c:v>
                </c:pt>
                <c:pt idx="3272">
                  <c:v>52368</c:v>
                </c:pt>
                <c:pt idx="3273">
                  <c:v>52384</c:v>
                </c:pt>
                <c:pt idx="3274">
                  <c:v>52400</c:v>
                </c:pt>
                <c:pt idx="3275">
                  <c:v>52416</c:v>
                </c:pt>
                <c:pt idx="3276">
                  <c:v>52432</c:v>
                </c:pt>
                <c:pt idx="3277">
                  <c:v>52448</c:v>
                </c:pt>
                <c:pt idx="3278">
                  <c:v>52464</c:v>
                </c:pt>
                <c:pt idx="3279">
                  <c:v>52480</c:v>
                </c:pt>
                <c:pt idx="3280">
                  <c:v>52496</c:v>
                </c:pt>
                <c:pt idx="3281">
                  <c:v>52512</c:v>
                </c:pt>
                <c:pt idx="3282">
                  <c:v>52528</c:v>
                </c:pt>
                <c:pt idx="3283">
                  <c:v>52544</c:v>
                </c:pt>
                <c:pt idx="3284">
                  <c:v>52560</c:v>
                </c:pt>
                <c:pt idx="3285">
                  <c:v>52576</c:v>
                </c:pt>
                <c:pt idx="3286">
                  <c:v>52592</c:v>
                </c:pt>
                <c:pt idx="3287">
                  <c:v>52608</c:v>
                </c:pt>
                <c:pt idx="3288">
                  <c:v>52624</c:v>
                </c:pt>
                <c:pt idx="3289">
                  <c:v>52640</c:v>
                </c:pt>
                <c:pt idx="3290">
                  <c:v>52656</c:v>
                </c:pt>
                <c:pt idx="3291">
                  <c:v>52672</c:v>
                </c:pt>
                <c:pt idx="3292">
                  <c:v>52688</c:v>
                </c:pt>
                <c:pt idx="3293">
                  <c:v>52704</c:v>
                </c:pt>
                <c:pt idx="3294">
                  <c:v>52720</c:v>
                </c:pt>
                <c:pt idx="3295">
                  <c:v>52736</c:v>
                </c:pt>
                <c:pt idx="3296">
                  <c:v>52752</c:v>
                </c:pt>
                <c:pt idx="3297">
                  <c:v>52768</c:v>
                </c:pt>
                <c:pt idx="3298">
                  <c:v>52784</c:v>
                </c:pt>
                <c:pt idx="3299">
                  <c:v>52800</c:v>
                </c:pt>
                <c:pt idx="3300">
                  <c:v>52816</c:v>
                </c:pt>
                <c:pt idx="3301">
                  <c:v>52832</c:v>
                </c:pt>
                <c:pt idx="3302">
                  <c:v>52848</c:v>
                </c:pt>
                <c:pt idx="3303">
                  <c:v>52864</c:v>
                </c:pt>
                <c:pt idx="3304">
                  <c:v>52880</c:v>
                </c:pt>
                <c:pt idx="3305">
                  <c:v>52896</c:v>
                </c:pt>
                <c:pt idx="3306">
                  <c:v>52912</c:v>
                </c:pt>
                <c:pt idx="3307">
                  <c:v>52928</c:v>
                </c:pt>
                <c:pt idx="3308">
                  <c:v>52944</c:v>
                </c:pt>
                <c:pt idx="3309">
                  <c:v>52960</c:v>
                </c:pt>
                <c:pt idx="3310">
                  <c:v>52976</c:v>
                </c:pt>
                <c:pt idx="3311">
                  <c:v>52992</c:v>
                </c:pt>
                <c:pt idx="3312">
                  <c:v>53008</c:v>
                </c:pt>
                <c:pt idx="3313">
                  <c:v>53024</c:v>
                </c:pt>
                <c:pt idx="3314">
                  <c:v>53040</c:v>
                </c:pt>
                <c:pt idx="3315">
                  <c:v>53056</c:v>
                </c:pt>
                <c:pt idx="3316">
                  <c:v>53072</c:v>
                </c:pt>
                <c:pt idx="3317">
                  <c:v>53088</c:v>
                </c:pt>
                <c:pt idx="3318">
                  <c:v>53104</c:v>
                </c:pt>
                <c:pt idx="3319">
                  <c:v>53120</c:v>
                </c:pt>
                <c:pt idx="3320">
                  <c:v>53136</c:v>
                </c:pt>
                <c:pt idx="3321">
                  <c:v>53152</c:v>
                </c:pt>
                <c:pt idx="3322">
                  <c:v>53168</c:v>
                </c:pt>
                <c:pt idx="3323">
                  <c:v>53184</c:v>
                </c:pt>
                <c:pt idx="3324">
                  <c:v>53200</c:v>
                </c:pt>
                <c:pt idx="3325">
                  <c:v>53216</c:v>
                </c:pt>
                <c:pt idx="3326">
                  <c:v>53232</c:v>
                </c:pt>
                <c:pt idx="3327">
                  <c:v>53248</c:v>
                </c:pt>
                <c:pt idx="3328">
                  <c:v>53264</c:v>
                </c:pt>
                <c:pt idx="3329">
                  <c:v>53280</c:v>
                </c:pt>
                <c:pt idx="3330">
                  <c:v>53296</c:v>
                </c:pt>
                <c:pt idx="3331">
                  <c:v>53312</c:v>
                </c:pt>
                <c:pt idx="3332">
                  <c:v>53328</c:v>
                </c:pt>
                <c:pt idx="3333">
                  <c:v>53344</c:v>
                </c:pt>
                <c:pt idx="3334">
                  <c:v>53360</c:v>
                </c:pt>
                <c:pt idx="3335">
                  <c:v>53376</c:v>
                </c:pt>
                <c:pt idx="3336">
                  <c:v>53392</c:v>
                </c:pt>
                <c:pt idx="3337">
                  <c:v>53408</c:v>
                </c:pt>
                <c:pt idx="3338">
                  <c:v>53424</c:v>
                </c:pt>
                <c:pt idx="3339">
                  <c:v>53440</c:v>
                </c:pt>
                <c:pt idx="3340">
                  <c:v>53456</c:v>
                </c:pt>
                <c:pt idx="3341">
                  <c:v>53472</c:v>
                </c:pt>
                <c:pt idx="3342">
                  <c:v>53488</c:v>
                </c:pt>
                <c:pt idx="3343">
                  <c:v>53504</c:v>
                </c:pt>
                <c:pt idx="3344">
                  <c:v>53520</c:v>
                </c:pt>
                <c:pt idx="3345">
                  <c:v>53536</c:v>
                </c:pt>
                <c:pt idx="3346">
                  <c:v>53552</c:v>
                </c:pt>
                <c:pt idx="3347">
                  <c:v>53568</c:v>
                </c:pt>
                <c:pt idx="3348">
                  <c:v>53584</c:v>
                </c:pt>
                <c:pt idx="3349">
                  <c:v>53600</c:v>
                </c:pt>
                <c:pt idx="3350">
                  <c:v>53616</c:v>
                </c:pt>
                <c:pt idx="3351">
                  <c:v>53632</c:v>
                </c:pt>
                <c:pt idx="3352">
                  <c:v>53648</c:v>
                </c:pt>
                <c:pt idx="3353">
                  <c:v>53664</c:v>
                </c:pt>
                <c:pt idx="3354">
                  <c:v>53680</c:v>
                </c:pt>
                <c:pt idx="3355">
                  <c:v>53696</c:v>
                </c:pt>
                <c:pt idx="3356">
                  <c:v>53712</c:v>
                </c:pt>
                <c:pt idx="3357">
                  <c:v>53728</c:v>
                </c:pt>
                <c:pt idx="3358">
                  <c:v>53744</c:v>
                </c:pt>
                <c:pt idx="3359">
                  <c:v>53760</c:v>
                </c:pt>
                <c:pt idx="3360">
                  <c:v>53776</c:v>
                </c:pt>
                <c:pt idx="3361">
                  <c:v>53792</c:v>
                </c:pt>
                <c:pt idx="3362">
                  <c:v>53808</c:v>
                </c:pt>
                <c:pt idx="3363">
                  <c:v>53824</c:v>
                </c:pt>
                <c:pt idx="3364">
                  <c:v>53840</c:v>
                </c:pt>
                <c:pt idx="3365">
                  <c:v>53856</c:v>
                </c:pt>
                <c:pt idx="3366">
                  <c:v>53872</c:v>
                </c:pt>
                <c:pt idx="3367">
                  <c:v>53888</c:v>
                </c:pt>
                <c:pt idx="3368">
                  <c:v>53904</c:v>
                </c:pt>
                <c:pt idx="3369">
                  <c:v>53920</c:v>
                </c:pt>
                <c:pt idx="3370">
                  <c:v>53936</c:v>
                </c:pt>
                <c:pt idx="3371">
                  <c:v>53952</c:v>
                </c:pt>
                <c:pt idx="3372">
                  <c:v>53968</c:v>
                </c:pt>
                <c:pt idx="3373">
                  <c:v>53984</c:v>
                </c:pt>
                <c:pt idx="3374">
                  <c:v>54000</c:v>
                </c:pt>
                <c:pt idx="3375">
                  <c:v>54016</c:v>
                </c:pt>
                <c:pt idx="3376">
                  <c:v>54032</c:v>
                </c:pt>
                <c:pt idx="3377">
                  <c:v>54048</c:v>
                </c:pt>
                <c:pt idx="3378">
                  <c:v>54064</c:v>
                </c:pt>
                <c:pt idx="3379">
                  <c:v>54080</c:v>
                </c:pt>
                <c:pt idx="3380">
                  <c:v>54096</c:v>
                </c:pt>
                <c:pt idx="3381">
                  <c:v>54112</c:v>
                </c:pt>
                <c:pt idx="3382">
                  <c:v>54128</c:v>
                </c:pt>
                <c:pt idx="3383">
                  <c:v>54144</c:v>
                </c:pt>
                <c:pt idx="3384">
                  <c:v>54160</c:v>
                </c:pt>
                <c:pt idx="3385">
                  <c:v>54176</c:v>
                </c:pt>
                <c:pt idx="3386">
                  <c:v>54192</c:v>
                </c:pt>
                <c:pt idx="3387">
                  <c:v>54208</c:v>
                </c:pt>
                <c:pt idx="3388">
                  <c:v>54224</c:v>
                </c:pt>
                <c:pt idx="3389">
                  <c:v>54240</c:v>
                </c:pt>
                <c:pt idx="3390">
                  <c:v>54256</c:v>
                </c:pt>
                <c:pt idx="3391">
                  <c:v>54272</c:v>
                </c:pt>
                <c:pt idx="3392">
                  <c:v>54288</c:v>
                </c:pt>
                <c:pt idx="3393">
                  <c:v>54304</c:v>
                </c:pt>
                <c:pt idx="3394">
                  <c:v>54320</c:v>
                </c:pt>
                <c:pt idx="3395">
                  <c:v>54336</c:v>
                </c:pt>
                <c:pt idx="3396">
                  <c:v>54352</c:v>
                </c:pt>
                <c:pt idx="3397">
                  <c:v>54368</c:v>
                </c:pt>
                <c:pt idx="3398">
                  <c:v>54384</c:v>
                </c:pt>
                <c:pt idx="3399">
                  <c:v>54400</c:v>
                </c:pt>
                <c:pt idx="3400">
                  <c:v>54416</c:v>
                </c:pt>
                <c:pt idx="3401">
                  <c:v>54432</c:v>
                </c:pt>
                <c:pt idx="3402">
                  <c:v>54448</c:v>
                </c:pt>
                <c:pt idx="3403">
                  <c:v>54464</c:v>
                </c:pt>
                <c:pt idx="3404">
                  <c:v>54480</c:v>
                </c:pt>
                <c:pt idx="3405">
                  <c:v>54496</c:v>
                </c:pt>
                <c:pt idx="3406">
                  <c:v>54512</c:v>
                </c:pt>
                <c:pt idx="3407">
                  <c:v>54528</c:v>
                </c:pt>
                <c:pt idx="3408">
                  <c:v>54544</c:v>
                </c:pt>
                <c:pt idx="3409">
                  <c:v>54560</c:v>
                </c:pt>
                <c:pt idx="3410">
                  <c:v>54576</c:v>
                </c:pt>
                <c:pt idx="3411">
                  <c:v>54592</c:v>
                </c:pt>
                <c:pt idx="3412">
                  <c:v>54608</c:v>
                </c:pt>
                <c:pt idx="3413">
                  <c:v>54624</c:v>
                </c:pt>
                <c:pt idx="3414">
                  <c:v>54640</c:v>
                </c:pt>
                <c:pt idx="3415">
                  <c:v>54656</c:v>
                </c:pt>
                <c:pt idx="3416">
                  <c:v>54672</c:v>
                </c:pt>
                <c:pt idx="3417">
                  <c:v>54688</c:v>
                </c:pt>
                <c:pt idx="3418">
                  <c:v>54704</c:v>
                </c:pt>
                <c:pt idx="3419">
                  <c:v>54720</c:v>
                </c:pt>
                <c:pt idx="3420">
                  <c:v>54736</c:v>
                </c:pt>
                <c:pt idx="3421">
                  <c:v>54752</c:v>
                </c:pt>
                <c:pt idx="3422">
                  <c:v>54768</c:v>
                </c:pt>
                <c:pt idx="3423">
                  <c:v>54784</c:v>
                </c:pt>
                <c:pt idx="3424">
                  <c:v>54800</c:v>
                </c:pt>
                <c:pt idx="3425">
                  <c:v>54816</c:v>
                </c:pt>
                <c:pt idx="3426">
                  <c:v>54832</c:v>
                </c:pt>
                <c:pt idx="3427">
                  <c:v>54848</c:v>
                </c:pt>
                <c:pt idx="3428">
                  <c:v>54864</c:v>
                </c:pt>
                <c:pt idx="3429">
                  <c:v>54880</c:v>
                </c:pt>
                <c:pt idx="3430">
                  <c:v>54896</c:v>
                </c:pt>
                <c:pt idx="3431">
                  <c:v>54912</c:v>
                </c:pt>
                <c:pt idx="3432">
                  <c:v>54928</c:v>
                </c:pt>
                <c:pt idx="3433">
                  <c:v>54944</c:v>
                </c:pt>
                <c:pt idx="3434">
                  <c:v>54960</c:v>
                </c:pt>
                <c:pt idx="3435">
                  <c:v>54976</c:v>
                </c:pt>
                <c:pt idx="3436">
                  <c:v>54992</c:v>
                </c:pt>
                <c:pt idx="3437">
                  <c:v>55008</c:v>
                </c:pt>
                <c:pt idx="3438">
                  <c:v>55024</c:v>
                </c:pt>
                <c:pt idx="3439">
                  <c:v>55040</c:v>
                </c:pt>
                <c:pt idx="3440">
                  <c:v>55056</c:v>
                </c:pt>
                <c:pt idx="3441">
                  <c:v>55072</c:v>
                </c:pt>
                <c:pt idx="3442">
                  <c:v>55088</c:v>
                </c:pt>
                <c:pt idx="3443">
                  <c:v>55104</c:v>
                </c:pt>
                <c:pt idx="3444">
                  <c:v>55120</c:v>
                </c:pt>
                <c:pt idx="3445">
                  <c:v>55136</c:v>
                </c:pt>
                <c:pt idx="3446">
                  <c:v>55152</c:v>
                </c:pt>
                <c:pt idx="3447">
                  <c:v>55168</c:v>
                </c:pt>
                <c:pt idx="3448">
                  <c:v>55184</c:v>
                </c:pt>
                <c:pt idx="3449">
                  <c:v>55200</c:v>
                </c:pt>
                <c:pt idx="3450">
                  <c:v>55216</c:v>
                </c:pt>
                <c:pt idx="3451">
                  <c:v>55232</c:v>
                </c:pt>
                <c:pt idx="3452">
                  <c:v>55248</c:v>
                </c:pt>
                <c:pt idx="3453">
                  <c:v>55264</c:v>
                </c:pt>
                <c:pt idx="3454">
                  <c:v>55280</c:v>
                </c:pt>
                <c:pt idx="3455">
                  <c:v>55296</c:v>
                </c:pt>
                <c:pt idx="3456">
                  <c:v>55312</c:v>
                </c:pt>
                <c:pt idx="3457">
                  <c:v>55328</c:v>
                </c:pt>
                <c:pt idx="3458">
                  <c:v>55344</c:v>
                </c:pt>
                <c:pt idx="3459">
                  <c:v>55360</c:v>
                </c:pt>
                <c:pt idx="3460">
                  <c:v>55376</c:v>
                </c:pt>
                <c:pt idx="3461">
                  <c:v>55392</c:v>
                </c:pt>
                <c:pt idx="3462">
                  <c:v>55408</c:v>
                </c:pt>
                <c:pt idx="3463">
                  <c:v>55424</c:v>
                </c:pt>
                <c:pt idx="3464">
                  <c:v>55440</c:v>
                </c:pt>
                <c:pt idx="3465">
                  <c:v>55456</c:v>
                </c:pt>
                <c:pt idx="3466">
                  <c:v>55472</c:v>
                </c:pt>
                <c:pt idx="3467">
                  <c:v>55488</c:v>
                </c:pt>
                <c:pt idx="3468">
                  <c:v>55504</c:v>
                </c:pt>
                <c:pt idx="3469">
                  <c:v>55520</c:v>
                </c:pt>
                <c:pt idx="3470">
                  <c:v>55536</c:v>
                </c:pt>
                <c:pt idx="3471">
                  <c:v>55552</c:v>
                </c:pt>
                <c:pt idx="3472">
                  <c:v>55568</c:v>
                </c:pt>
                <c:pt idx="3473">
                  <c:v>55584</c:v>
                </c:pt>
                <c:pt idx="3474">
                  <c:v>55600</c:v>
                </c:pt>
                <c:pt idx="3475">
                  <c:v>55616</c:v>
                </c:pt>
                <c:pt idx="3476">
                  <c:v>55632</c:v>
                </c:pt>
                <c:pt idx="3477">
                  <c:v>55648</c:v>
                </c:pt>
                <c:pt idx="3478">
                  <c:v>55664</c:v>
                </c:pt>
                <c:pt idx="3479">
                  <c:v>55680</c:v>
                </c:pt>
                <c:pt idx="3480">
                  <c:v>55696</c:v>
                </c:pt>
                <c:pt idx="3481">
                  <c:v>55712</c:v>
                </c:pt>
                <c:pt idx="3482">
                  <c:v>55728</c:v>
                </c:pt>
                <c:pt idx="3483">
                  <c:v>55744</c:v>
                </c:pt>
                <c:pt idx="3484">
                  <c:v>55760</c:v>
                </c:pt>
                <c:pt idx="3485">
                  <c:v>55776</c:v>
                </c:pt>
                <c:pt idx="3486">
                  <c:v>55792</c:v>
                </c:pt>
                <c:pt idx="3487">
                  <c:v>55808</c:v>
                </c:pt>
                <c:pt idx="3488">
                  <c:v>55824</c:v>
                </c:pt>
                <c:pt idx="3489">
                  <c:v>55840</c:v>
                </c:pt>
                <c:pt idx="3490">
                  <c:v>55856</c:v>
                </c:pt>
                <c:pt idx="3491">
                  <c:v>55872</c:v>
                </c:pt>
                <c:pt idx="3492">
                  <c:v>55888</c:v>
                </c:pt>
                <c:pt idx="3493">
                  <c:v>55904</c:v>
                </c:pt>
                <c:pt idx="3494">
                  <c:v>55920</c:v>
                </c:pt>
                <c:pt idx="3495">
                  <c:v>55936</c:v>
                </c:pt>
                <c:pt idx="3496">
                  <c:v>55952</c:v>
                </c:pt>
                <c:pt idx="3497">
                  <c:v>55968</c:v>
                </c:pt>
                <c:pt idx="3498">
                  <c:v>55984</c:v>
                </c:pt>
                <c:pt idx="3499">
                  <c:v>56000</c:v>
                </c:pt>
                <c:pt idx="3500">
                  <c:v>56016</c:v>
                </c:pt>
                <c:pt idx="3501">
                  <c:v>56032</c:v>
                </c:pt>
                <c:pt idx="3502">
                  <c:v>56048</c:v>
                </c:pt>
                <c:pt idx="3503">
                  <c:v>56064</c:v>
                </c:pt>
                <c:pt idx="3504">
                  <c:v>56080</c:v>
                </c:pt>
                <c:pt idx="3505">
                  <c:v>56096</c:v>
                </c:pt>
                <c:pt idx="3506">
                  <c:v>56112</c:v>
                </c:pt>
                <c:pt idx="3507">
                  <c:v>56128</c:v>
                </c:pt>
                <c:pt idx="3508">
                  <c:v>56144</c:v>
                </c:pt>
                <c:pt idx="3509">
                  <c:v>56160</c:v>
                </c:pt>
                <c:pt idx="3510">
                  <c:v>56176</c:v>
                </c:pt>
                <c:pt idx="3511">
                  <c:v>56192</c:v>
                </c:pt>
                <c:pt idx="3512">
                  <c:v>56208</c:v>
                </c:pt>
                <c:pt idx="3513">
                  <c:v>56224</c:v>
                </c:pt>
                <c:pt idx="3514">
                  <c:v>56240</c:v>
                </c:pt>
                <c:pt idx="3515">
                  <c:v>56256</c:v>
                </c:pt>
                <c:pt idx="3516">
                  <c:v>56272</c:v>
                </c:pt>
                <c:pt idx="3517">
                  <c:v>56288</c:v>
                </c:pt>
                <c:pt idx="3518">
                  <c:v>56304</c:v>
                </c:pt>
                <c:pt idx="3519">
                  <c:v>56320</c:v>
                </c:pt>
                <c:pt idx="3520">
                  <c:v>56336</c:v>
                </c:pt>
                <c:pt idx="3521">
                  <c:v>56352</c:v>
                </c:pt>
                <c:pt idx="3522">
                  <c:v>56368</c:v>
                </c:pt>
                <c:pt idx="3523">
                  <c:v>56384</c:v>
                </c:pt>
                <c:pt idx="3524">
                  <c:v>56400</c:v>
                </c:pt>
                <c:pt idx="3525">
                  <c:v>56416</c:v>
                </c:pt>
                <c:pt idx="3526">
                  <c:v>56432</c:v>
                </c:pt>
                <c:pt idx="3527">
                  <c:v>56448</c:v>
                </c:pt>
                <c:pt idx="3528">
                  <c:v>56464</c:v>
                </c:pt>
                <c:pt idx="3529">
                  <c:v>56480</c:v>
                </c:pt>
                <c:pt idx="3530">
                  <c:v>56496</c:v>
                </c:pt>
                <c:pt idx="3531">
                  <c:v>56512</c:v>
                </c:pt>
                <c:pt idx="3532">
                  <c:v>56528</c:v>
                </c:pt>
                <c:pt idx="3533">
                  <c:v>56544</c:v>
                </c:pt>
                <c:pt idx="3534">
                  <c:v>56560</c:v>
                </c:pt>
                <c:pt idx="3535">
                  <c:v>56576</c:v>
                </c:pt>
                <c:pt idx="3536">
                  <c:v>56592</c:v>
                </c:pt>
                <c:pt idx="3537">
                  <c:v>56608</c:v>
                </c:pt>
                <c:pt idx="3538">
                  <c:v>56624</c:v>
                </c:pt>
                <c:pt idx="3539">
                  <c:v>56640</c:v>
                </c:pt>
                <c:pt idx="3540">
                  <c:v>56656</c:v>
                </c:pt>
                <c:pt idx="3541">
                  <c:v>56672</c:v>
                </c:pt>
                <c:pt idx="3542">
                  <c:v>56688</c:v>
                </c:pt>
                <c:pt idx="3543">
                  <c:v>56704</c:v>
                </c:pt>
                <c:pt idx="3544">
                  <c:v>56720</c:v>
                </c:pt>
                <c:pt idx="3545">
                  <c:v>56736</c:v>
                </c:pt>
                <c:pt idx="3546">
                  <c:v>56752</c:v>
                </c:pt>
                <c:pt idx="3547">
                  <c:v>56768</c:v>
                </c:pt>
                <c:pt idx="3548">
                  <c:v>56784</c:v>
                </c:pt>
                <c:pt idx="3549">
                  <c:v>56800</c:v>
                </c:pt>
                <c:pt idx="3550">
                  <c:v>56816</c:v>
                </c:pt>
                <c:pt idx="3551">
                  <c:v>56832</c:v>
                </c:pt>
                <c:pt idx="3552">
                  <c:v>56848</c:v>
                </c:pt>
                <c:pt idx="3553">
                  <c:v>56864</c:v>
                </c:pt>
                <c:pt idx="3554">
                  <c:v>56880</c:v>
                </c:pt>
                <c:pt idx="3555">
                  <c:v>56896</c:v>
                </c:pt>
                <c:pt idx="3556">
                  <c:v>56912</c:v>
                </c:pt>
                <c:pt idx="3557">
                  <c:v>56928</c:v>
                </c:pt>
                <c:pt idx="3558">
                  <c:v>56944</c:v>
                </c:pt>
                <c:pt idx="3559">
                  <c:v>56960</c:v>
                </c:pt>
                <c:pt idx="3560">
                  <c:v>56976</c:v>
                </c:pt>
                <c:pt idx="3561">
                  <c:v>56992</c:v>
                </c:pt>
                <c:pt idx="3562">
                  <c:v>57008</c:v>
                </c:pt>
                <c:pt idx="3563">
                  <c:v>57024</c:v>
                </c:pt>
                <c:pt idx="3564">
                  <c:v>57040</c:v>
                </c:pt>
                <c:pt idx="3565">
                  <c:v>57056</c:v>
                </c:pt>
                <c:pt idx="3566">
                  <c:v>57072</c:v>
                </c:pt>
                <c:pt idx="3567">
                  <c:v>57088</c:v>
                </c:pt>
                <c:pt idx="3568">
                  <c:v>57104</c:v>
                </c:pt>
                <c:pt idx="3569">
                  <c:v>57120</c:v>
                </c:pt>
                <c:pt idx="3570">
                  <c:v>57136</c:v>
                </c:pt>
                <c:pt idx="3571">
                  <c:v>57152</c:v>
                </c:pt>
                <c:pt idx="3572">
                  <c:v>57168</c:v>
                </c:pt>
                <c:pt idx="3573">
                  <c:v>57184</c:v>
                </c:pt>
                <c:pt idx="3574">
                  <c:v>57200</c:v>
                </c:pt>
                <c:pt idx="3575">
                  <c:v>57216</c:v>
                </c:pt>
                <c:pt idx="3576">
                  <c:v>57232</c:v>
                </c:pt>
                <c:pt idx="3577">
                  <c:v>57248</c:v>
                </c:pt>
                <c:pt idx="3578">
                  <c:v>57264</c:v>
                </c:pt>
                <c:pt idx="3579">
                  <c:v>57280</c:v>
                </c:pt>
                <c:pt idx="3580">
                  <c:v>57296</c:v>
                </c:pt>
                <c:pt idx="3581">
                  <c:v>57312</c:v>
                </c:pt>
                <c:pt idx="3582">
                  <c:v>57328</c:v>
                </c:pt>
                <c:pt idx="3583">
                  <c:v>57344</c:v>
                </c:pt>
                <c:pt idx="3584">
                  <c:v>57360</c:v>
                </c:pt>
                <c:pt idx="3585">
                  <c:v>57376</c:v>
                </c:pt>
                <c:pt idx="3586">
                  <c:v>57392</c:v>
                </c:pt>
                <c:pt idx="3587">
                  <c:v>57408</c:v>
                </c:pt>
                <c:pt idx="3588">
                  <c:v>57424</c:v>
                </c:pt>
                <c:pt idx="3589">
                  <c:v>57440</c:v>
                </c:pt>
                <c:pt idx="3590">
                  <c:v>57456</c:v>
                </c:pt>
                <c:pt idx="3591">
                  <c:v>57472</c:v>
                </c:pt>
                <c:pt idx="3592">
                  <c:v>57488</c:v>
                </c:pt>
                <c:pt idx="3593">
                  <c:v>57504</c:v>
                </c:pt>
                <c:pt idx="3594">
                  <c:v>57520</c:v>
                </c:pt>
                <c:pt idx="3595">
                  <c:v>57536</c:v>
                </c:pt>
                <c:pt idx="3596">
                  <c:v>57552</c:v>
                </c:pt>
                <c:pt idx="3597">
                  <c:v>57568</c:v>
                </c:pt>
                <c:pt idx="3598">
                  <c:v>57584</c:v>
                </c:pt>
                <c:pt idx="3599">
                  <c:v>57600</c:v>
                </c:pt>
                <c:pt idx="3600">
                  <c:v>57616</c:v>
                </c:pt>
                <c:pt idx="3601">
                  <c:v>57632</c:v>
                </c:pt>
                <c:pt idx="3602">
                  <c:v>57648</c:v>
                </c:pt>
                <c:pt idx="3603">
                  <c:v>57664</c:v>
                </c:pt>
                <c:pt idx="3604">
                  <c:v>57680</c:v>
                </c:pt>
                <c:pt idx="3605">
                  <c:v>57696</c:v>
                </c:pt>
                <c:pt idx="3606">
                  <c:v>57712</c:v>
                </c:pt>
                <c:pt idx="3607">
                  <c:v>57728</c:v>
                </c:pt>
                <c:pt idx="3608">
                  <c:v>57744</c:v>
                </c:pt>
                <c:pt idx="3609">
                  <c:v>57760</c:v>
                </c:pt>
                <c:pt idx="3610">
                  <c:v>57776</c:v>
                </c:pt>
                <c:pt idx="3611">
                  <c:v>57792</c:v>
                </c:pt>
                <c:pt idx="3612">
                  <c:v>57808</c:v>
                </c:pt>
                <c:pt idx="3613">
                  <c:v>57824</c:v>
                </c:pt>
                <c:pt idx="3614">
                  <c:v>57840</c:v>
                </c:pt>
                <c:pt idx="3615">
                  <c:v>57856</c:v>
                </c:pt>
                <c:pt idx="3616">
                  <c:v>57872</c:v>
                </c:pt>
                <c:pt idx="3617">
                  <c:v>57888</c:v>
                </c:pt>
                <c:pt idx="3618">
                  <c:v>57904</c:v>
                </c:pt>
                <c:pt idx="3619">
                  <c:v>57920</c:v>
                </c:pt>
                <c:pt idx="3620">
                  <c:v>57936</c:v>
                </c:pt>
                <c:pt idx="3621">
                  <c:v>57952</c:v>
                </c:pt>
                <c:pt idx="3622">
                  <c:v>57968</c:v>
                </c:pt>
                <c:pt idx="3623">
                  <c:v>57984</c:v>
                </c:pt>
                <c:pt idx="3624">
                  <c:v>58000</c:v>
                </c:pt>
                <c:pt idx="3625">
                  <c:v>58016</c:v>
                </c:pt>
                <c:pt idx="3626">
                  <c:v>58032</c:v>
                </c:pt>
                <c:pt idx="3627">
                  <c:v>58048</c:v>
                </c:pt>
                <c:pt idx="3628">
                  <c:v>58064</c:v>
                </c:pt>
                <c:pt idx="3629">
                  <c:v>58080</c:v>
                </c:pt>
                <c:pt idx="3630">
                  <c:v>58096</c:v>
                </c:pt>
                <c:pt idx="3631">
                  <c:v>58112</c:v>
                </c:pt>
                <c:pt idx="3632">
                  <c:v>58128</c:v>
                </c:pt>
                <c:pt idx="3633">
                  <c:v>58144</c:v>
                </c:pt>
                <c:pt idx="3634">
                  <c:v>58160</c:v>
                </c:pt>
                <c:pt idx="3635">
                  <c:v>58176</c:v>
                </c:pt>
                <c:pt idx="3636">
                  <c:v>58192</c:v>
                </c:pt>
                <c:pt idx="3637">
                  <c:v>58208</c:v>
                </c:pt>
                <c:pt idx="3638">
                  <c:v>58224</c:v>
                </c:pt>
                <c:pt idx="3639">
                  <c:v>58240</c:v>
                </c:pt>
                <c:pt idx="3640">
                  <c:v>58256</c:v>
                </c:pt>
                <c:pt idx="3641">
                  <c:v>58272</c:v>
                </c:pt>
                <c:pt idx="3642">
                  <c:v>58288</c:v>
                </c:pt>
                <c:pt idx="3643">
                  <c:v>58304</c:v>
                </c:pt>
                <c:pt idx="3644">
                  <c:v>58320</c:v>
                </c:pt>
                <c:pt idx="3645">
                  <c:v>58336</c:v>
                </c:pt>
                <c:pt idx="3646">
                  <c:v>58352</c:v>
                </c:pt>
                <c:pt idx="3647">
                  <c:v>58368</c:v>
                </c:pt>
                <c:pt idx="3648">
                  <c:v>58384</c:v>
                </c:pt>
                <c:pt idx="3649">
                  <c:v>58400</c:v>
                </c:pt>
                <c:pt idx="3650">
                  <c:v>58416</c:v>
                </c:pt>
                <c:pt idx="3651">
                  <c:v>58432</c:v>
                </c:pt>
                <c:pt idx="3652">
                  <c:v>58448</c:v>
                </c:pt>
                <c:pt idx="3653">
                  <c:v>58464</c:v>
                </c:pt>
                <c:pt idx="3654">
                  <c:v>58480</c:v>
                </c:pt>
                <c:pt idx="3655">
                  <c:v>58496</c:v>
                </c:pt>
                <c:pt idx="3656">
                  <c:v>58512</c:v>
                </c:pt>
                <c:pt idx="3657">
                  <c:v>58528</c:v>
                </c:pt>
                <c:pt idx="3658">
                  <c:v>58544</c:v>
                </c:pt>
                <c:pt idx="3659">
                  <c:v>58560</c:v>
                </c:pt>
                <c:pt idx="3660">
                  <c:v>58576</c:v>
                </c:pt>
                <c:pt idx="3661">
                  <c:v>58592</c:v>
                </c:pt>
                <c:pt idx="3662">
                  <c:v>58608</c:v>
                </c:pt>
                <c:pt idx="3663">
                  <c:v>58624</c:v>
                </c:pt>
                <c:pt idx="3664">
                  <c:v>58640</c:v>
                </c:pt>
                <c:pt idx="3665">
                  <c:v>58656</c:v>
                </c:pt>
                <c:pt idx="3666">
                  <c:v>58672</c:v>
                </c:pt>
                <c:pt idx="3667">
                  <c:v>58688</c:v>
                </c:pt>
                <c:pt idx="3668">
                  <c:v>58704</c:v>
                </c:pt>
                <c:pt idx="3669">
                  <c:v>58720</c:v>
                </c:pt>
                <c:pt idx="3670">
                  <c:v>58736</c:v>
                </c:pt>
                <c:pt idx="3671">
                  <c:v>58752</c:v>
                </c:pt>
                <c:pt idx="3672">
                  <c:v>58768</c:v>
                </c:pt>
                <c:pt idx="3673">
                  <c:v>58784</c:v>
                </c:pt>
                <c:pt idx="3674">
                  <c:v>58800</c:v>
                </c:pt>
                <c:pt idx="3675">
                  <c:v>58816</c:v>
                </c:pt>
                <c:pt idx="3676">
                  <c:v>58832</c:v>
                </c:pt>
                <c:pt idx="3677">
                  <c:v>58848</c:v>
                </c:pt>
                <c:pt idx="3678">
                  <c:v>58864</c:v>
                </c:pt>
                <c:pt idx="3679">
                  <c:v>58880</c:v>
                </c:pt>
                <c:pt idx="3680">
                  <c:v>58896</c:v>
                </c:pt>
                <c:pt idx="3681">
                  <c:v>58912</c:v>
                </c:pt>
                <c:pt idx="3682">
                  <c:v>58928</c:v>
                </c:pt>
                <c:pt idx="3683">
                  <c:v>58944</c:v>
                </c:pt>
                <c:pt idx="3684">
                  <c:v>58960</c:v>
                </c:pt>
                <c:pt idx="3685">
                  <c:v>58976</c:v>
                </c:pt>
                <c:pt idx="3686">
                  <c:v>58992</c:v>
                </c:pt>
                <c:pt idx="3687">
                  <c:v>59008</c:v>
                </c:pt>
                <c:pt idx="3688">
                  <c:v>59024</c:v>
                </c:pt>
                <c:pt idx="3689">
                  <c:v>59040</c:v>
                </c:pt>
                <c:pt idx="3690">
                  <c:v>59056</c:v>
                </c:pt>
                <c:pt idx="3691">
                  <c:v>59072</c:v>
                </c:pt>
                <c:pt idx="3692">
                  <c:v>59088</c:v>
                </c:pt>
                <c:pt idx="3693">
                  <c:v>59104</c:v>
                </c:pt>
                <c:pt idx="3694">
                  <c:v>59120</c:v>
                </c:pt>
                <c:pt idx="3695">
                  <c:v>59136</c:v>
                </c:pt>
                <c:pt idx="3696">
                  <c:v>59152</c:v>
                </c:pt>
                <c:pt idx="3697">
                  <c:v>59168</c:v>
                </c:pt>
                <c:pt idx="3698">
                  <c:v>59184</c:v>
                </c:pt>
                <c:pt idx="3699">
                  <c:v>59200</c:v>
                </c:pt>
                <c:pt idx="3700">
                  <c:v>59216</c:v>
                </c:pt>
                <c:pt idx="3701">
                  <c:v>59232</c:v>
                </c:pt>
                <c:pt idx="3702">
                  <c:v>59248</c:v>
                </c:pt>
                <c:pt idx="3703">
                  <c:v>59264</c:v>
                </c:pt>
                <c:pt idx="3704">
                  <c:v>59280</c:v>
                </c:pt>
                <c:pt idx="3705">
                  <c:v>59296</c:v>
                </c:pt>
                <c:pt idx="3706">
                  <c:v>59312</c:v>
                </c:pt>
                <c:pt idx="3707">
                  <c:v>59328</c:v>
                </c:pt>
                <c:pt idx="3708">
                  <c:v>59344</c:v>
                </c:pt>
                <c:pt idx="3709">
                  <c:v>59360</c:v>
                </c:pt>
                <c:pt idx="3710">
                  <c:v>59376</c:v>
                </c:pt>
                <c:pt idx="3711">
                  <c:v>59392</c:v>
                </c:pt>
                <c:pt idx="3712">
                  <c:v>59408</c:v>
                </c:pt>
                <c:pt idx="3713">
                  <c:v>59424</c:v>
                </c:pt>
                <c:pt idx="3714">
                  <c:v>59440</c:v>
                </c:pt>
                <c:pt idx="3715">
                  <c:v>59456</c:v>
                </c:pt>
                <c:pt idx="3716">
                  <c:v>59472</c:v>
                </c:pt>
                <c:pt idx="3717">
                  <c:v>59488</c:v>
                </c:pt>
                <c:pt idx="3718">
                  <c:v>59504</c:v>
                </c:pt>
                <c:pt idx="3719">
                  <c:v>59520</c:v>
                </c:pt>
                <c:pt idx="3720">
                  <c:v>59536</c:v>
                </c:pt>
                <c:pt idx="3721">
                  <c:v>59552</c:v>
                </c:pt>
                <c:pt idx="3722">
                  <c:v>59568</c:v>
                </c:pt>
                <c:pt idx="3723">
                  <c:v>59584</c:v>
                </c:pt>
                <c:pt idx="3724">
                  <c:v>59600</c:v>
                </c:pt>
                <c:pt idx="3725">
                  <c:v>59616</c:v>
                </c:pt>
                <c:pt idx="3726">
                  <c:v>59632</c:v>
                </c:pt>
                <c:pt idx="3727">
                  <c:v>59648</c:v>
                </c:pt>
                <c:pt idx="3728">
                  <c:v>59664</c:v>
                </c:pt>
                <c:pt idx="3729">
                  <c:v>59680</c:v>
                </c:pt>
                <c:pt idx="3730">
                  <c:v>59696</c:v>
                </c:pt>
                <c:pt idx="3731">
                  <c:v>59712</c:v>
                </c:pt>
                <c:pt idx="3732">
                  <c:v>59728</c:v>
                </c:pt>
                <c:pt idx="3733">
                  <c:v>59744</c:v>
                </c:pt>
                <c:pt idx="3734">
                  <c:v>59760</c:v>
                </c:pt>
                <c:pt idx="3735">
                  <c:v>59776</c:v>
                </c:pt>
                <c:pt idx="3736">
                  <c:v>59792</c:v>
                </c:pt>
                <c:pt idx="3737">
                  <c:v>59808</c:v>
                </c:pt>
                <c:pt idx="3738">
                  <c:v>59824</c:v>
                </c:pt>
                <c:pt idx="3739">
                  <c:v>59840</c:v>
                </c:pt>
                <c:pt idx="3740">
                  <c:v>59856</c:v>
                </c:pt>
                <c:pt idx="3741">
                  <c:v>59872</c:v>
                </c:pt>
                <c:pt idx="3742">
                  <c:v>59888</c:v>
                </c:pt>
                <c:pt idx="3743">
                  <c:v>59904</c:v>
                </c:pt>
                <c:pt idx="3744">
                  <c:v>59920</c:v>
                </c:pt>
                <c:pt idx="3745">
                  <c:v>59936</c:v>
                </c:pt>
                <c:pt idx="3746">
                  <c:v>59952</c:v>
                </c:pt>
                <c:pt idx="3747">
                  <c:v>59968</c:v>
                </c:pt>
                <c:pt idx="3748">
                  <c:v>59984</c:v>
                </c:pt>
                <c:pt idx="3749">
                  <c:v>60000</c:v>
                </c:pt>
                <c:pt idx="3750">
                  <c:v>60016</c:v>
                </c:pt>
                <c:pt idx="3751">
                  <c:v>60032</c:v>
                </c:pt>
                <c:pt idx="3752">
                  <c:v>60048</c:v>
                </c:pt>
                <c:pt idx="3753">
                  <c:v>60064</c:v>
                </c:pt>
                <c:pt idx="3754">
                  <c:v>60080</c:v>
                </c:pt>
                <c:pt idx="3755">
                  <c:v>60096</c:v>
                </c:pt>
                <c:pt idx="3756">
                  <c:v>60112</c:v>
                </c:pt>
                <c:pt idx="3757">
                  <c:v>60128</c:v>
                </c:pt>
                <c:pt idx="3758">
                  <c:v>60144</c:v>
                </c:pt>
                <c:pt idx="3759">
                  <c:v>60160</c:v>
                </c:pt>
                <c:pt idx="3760">
                  <c:v>60176</c:v>
                </c:pt>
                <c:pt idx="3761">
                  <c:v>60192</c:v>
                </c:pt>
                <c:pt idx="3762">
                  <c:v>60208</c:v>
                </c:pt>
                <c:pt idx="3763">
                  <c:v>60224</c:v>
                </c:pt>
                <c:pt idx="3764">
                  <c:v>60240</c:v>
                </c:pt>
                <c:pt idx="3765">
                  <c:v>60256</c:v>
                </c:pt>
                <c:pt idx="3766">
                  <c:v>60272</c:v>
                </c:pt>
                <c:pt idx="3767">
                  <c:v>60288</c:v>
                </c:pt>
                <c:pt idx="3768">
                  <c:v>60304</c:v>
                </c:pt>
                <c:pt idx="3769">
                  <c:v>60320</c:v>
                </c:pt>
                <c:pt idx="3770">
                  <c:v>60336</c:v>
                </c:pt>
                <c:pt idx="3771">
                  <c:v>60352</c:v>
                </c:pt>
                <c:pt idx="3772">
                  <c:v>60368</c:v>
                </c:pt>
                <c:pt idx="3773">
                  <c:v>60384</c:v>
                </c:pt>
                <c:pt idx="3774">
                  <c:v>60400</c:v>
                </c:pt>
                <c:pt idx="3775">
                  <c:v>60416</c:v>
                </c:pt>
                <c:pt idx="3776">
                  <c:v>60432</c:v>
                </c:pt>
                <c:pt idx="3777">
                  <c:v>60448</c:v>
                </c:pt>
                <c:pt idx="3778">
                  <c:v>60464</c:v>
                </c:pt>
                <c:pt idx="3779">
                  <c:v>60480</c:v>
                </c:pt>
                <c:pt idx="3780">
                  <c:v>60496</c:v>
                </c:pt>
                <c:pt idx="3781">
                  <c:v>60512</c:v>
                </c:pt>
                <c:pt idx="3782">
                  <c:v>60528</c:v>
                </c:pt>
                <c:pt idx="3783">
                  <c:v>60544</c:v>
                </c:pt>
                <c:pt idx="3784">
                  <c:v>60560</c:v>
                </c:pt>
                <c:pt idx="3785">
                  <c:v>60576</c:v>
                </c:pt>
                <c:pt idx="3786">
                  <c:v>60592</c:v>
                </c:pt>
                <c:pt idx="3787">
                  <c:v>60608</c:v>
                </c:pt>
                <c:pt idx="3788">
                  <c:v>60624</c:v>
                </c:pt>
                <c:pt idx="3789">
                  <c:v>60640</c:v>
                </c:pt>
                <c:pt idx="3790">
                  <c:v>60656</c:v>
                </c:pt>
                <c:pt idx="3791">
                  <c:v>60672</c:v>
                </c:pt>
                <c:pt idx="3792">
                  <c:v>60688</c:v>
                </c:pt>
                <c:pt idx="3793">
                  <c:v>60704</c:v>
                </c:pt>
                <c:pt idx="3794">
                  <c:v>60720</c:v>
                </c:pt>
                <c:pt idx="3795">
                  <c:v>60736</c:v>
                </c:pt>
                <c:pt idx="3796">
                  <c:v>60752</c:v>
                </c:pt>
                <c:pt idx="3797">
                  <c:v>60768</c:v>
                </c:pt>
                <c:pt idx="3798">
                  <c:v>60784</c:v>
                </c:pt>
                <c:pt idx="3799">
                  <c:v>60800</c:v>
                </c:pt>
                <c:pt idx="3800">
                  <c:v>60816</c:v>
                </c:pt>
                <c:pt idx="3801">
                  <c:v>60832</c:v>
                </c:pt>
                <c:pt idx="3802">
                  <c:v>60848</c:v>
                </c:pt>
                <c:pt idx="3803">
                  <c:v>60864</c:v>
                </c:pt>
                <c:pt idx="3804">
                  <c:v>60880</c:v>
                </c:pt>
                <c:pt idx="3805">
                  <c:v>60896</c:v>
                </c:pt>
                <c:pt idx="3806">
                  <c:v>60912</c:v>
                </c:pt>
                <c:pt idx="3807">
                  <c:v>60928</c:v>
                </c:pt>
                <c:pt idx="3808">
                  <c:v>60944</c:v>
                </c:pt>
                <c:pt idx="3809">
                  <c:v>60960</c:v>
                </c:pt>
                <c:pt idx="3810">
                  <c:v>60976</c:v>
                </c:pt>
                <c:pt idx="3811">
                  <c:v>60992</c:v>
                </c:pt>
                <c:pt idx="3812">
                  <c:v>61008</c:v>
                </c:pt>
                <c:pt idx="3813">
                  <c:v>61024</c:v>
                </c:pt>
                <c:pt idx="3814">
                  <c:v>61040</c:v>
                </c:pt>
                <c:pt idx="3815">
                  <c:v>61056</c:v>
                </c:pt>
                <c:pt idx="3816">
                  <c:v>61072</c:v>
                </c:pt>
                <c:pt idx="3817">
                  <c:v>61088</c:v>
                </c:pt>
                <c:pt idx="3818">
                  <c:v>61104</c:v>
                </c:pt>
                <c:pt idx="3819">
                  <c:v>61120</c:v>
                </c:pt>
                <c:pt idx="3820">
                  <c:v>61136</c:v>
                </c:pt>
                <c:pt idx="3821">
                  <c:v>61152</c:v>
                </c:pt>
                <c:pt idx="3822">
                  <c:v>61168</c:v>
                </c:pt>
                <c:pt idx="3823">
                  <c:v>61184</c:v>
                </c:pt>
                <c:pt idx="3824">
                  <c:v>61200</c:v>
                </c:pt>
                <c:pt idx="3825">
                  <c:v>61216</c:v>
                </c:pt>
                <c:pt idx="3826">
                  <c:v>61232</c:v>
                </c:pt>
                <c:pt idx="3827">
                  <c:v>61248</c:v>
                </c:pt>
                <c:pt idx="3828">
                  <c:v>61264</c:v>
                </c:pt>
                <c:pt idx="3829">
                  <c:v>61280</c:v>
                </c:pt>
                <c:pt idx="3830">
                  <c:v>61296</c:v>
                </c:pt>
                <c:pt idx="3831">
                  <c:v>61312</c:v>
                </c:pt>
                <c:pt idx="3832">
                  <c:v>61328</c:v>
                </c:pt>
                <c:pt idx="3833">
                  <c:v>61344</c:v>
                </c:pt>
                <c:pt idx="3834">
                  <c:v>61360</c:v>
                </c:pt>
                <c:pt idx="3835">
                  <c:v>61376</c:v>
                </c:pt>
                <c:pt idx="3836">
                  <c:v>61392</c:v>
                </c:pt>
                <c:pt idx="3837">
                  <c:v>61408</c:v>
                </c:pt>
                <c:pt idx="3838">
                  <c:v>61424</c:v>
                </c:pt>
                <c:pt idx="3839">
                  <c:v>61440</c:v>
                </c:pt>
                <c:pt idx="3840">
                  <c:v>61456</c:v>
                </c:pt>
                <c:pt idx="3841">
                  <c:v>61472</c:v>
                </c:pt>
                <c:pt idx="3842">
                  <c:v>61488</c:v>
                </c:pt>
                <c:pt idx="3843">
                  <c:v>61504</c:v>
                </c:pt>
                <c:pt idx="3844">
                  <c:v>61520</c:v>
                </c:pt>
                <c:pt idx="3845">
                  <c:v>61536</c:v>
                </c:pt>
                <c:pt idx="3846">
                  <c:v>61552</c:v>
                </c:pt>
                <c:pt idx="3847">
                  <c:v>61568</c:v>
                </c:pt>
                <c:pt idx="3848">
                  <c:v>61584</c:v>
                </c:pt>
                <c:pt idx="3849">
                  <c:v>61600</c:v>
                </c:pt>
                <c:pt idx="3850">
                  <c:v>61616</c:v>
                </c:pt>
                <c:pt idx="3851">
                  <c:v>61632</c:v>
                </c:pt>
                <c:pt idx="3852">
                  <c:v>61648</c:v>
                </c:pt>
                <c:pt idx="3853">
                  <c:v>61664</c:v>
                </c:pt>
                <c:pt idx="3854">
                  <c:v>61680</c:v>
                </c:pt>
                <c:pt idx="3855">
                  <c:v>61696</c:v>
                </c:pt>
                <c:pt idx="3856">
                  <c:v>61712</c:v>
                </c:pt>
                <c:pt idx="3857">
                  <c:v>61728</c:v>
                </c:pt>
                <c:pt idx="3858">
                  <c:v>61744</c:v>
                </c:pt>
                <c:pt idx="3859">
                  <c:v>61760</c:v>
                </c:pt>
                <c:pt idx="3860">
                  <c:v>61776</c:v>
                </c:pt>
                <c:pt idx="3861">
                  <c:v>61792</c:v>
                </c:pt>
                <c:pt idx="3862">
                  <c:v>61808</c:v>
                </c:pt>
                <c:pt idx="3863">
                  <c:v>61824</c:v>
                </c:pt>
                <c:pt idx="3864">
                  <c:v>61840</c:v>
                </c:pt>
                <c:pt idx="3865">
                  <c:v>61856</c:v>
                </c:pt>
                <c:pt idx="3866">
                  <c:v>61872</c:v>
                </c:pt>
                <c:pt idx="3867">
                  <c:v>61888</c:v>
                </c:pt>
                <c:pt idx="3868">
                  <c:v>61904</c:v>
                </c:pt>
                <c:pt idx="3869">
                  <c:v>61920</c:v>
                </c:pt>
                <c:pt idx="3870">
                  <c:v>61936</c:v>
                </c:pt>
                <c:pt idx="3871">
                  <c:v>61952</c:v>
                </c:pt>
                <c:pt idx="3872">
                  <c:v>61968</c:v>
                </c:pt>
                <c:pt idx="3873">
                  <c:v>61984</c:v>
                </c:pt>
                <c:pt idx="3874">
                  <c:v>62000</c:v>
                </c:pt>
                <c:pt idx="3875">
                  <c:v>62016</c:v>
                </c:pt>
                <c:pt idx="3876">
                  <c:v>62032</c:v>
                </c:pt>
                <c:pt idx="3877">
                  <c:v>62048</c:v>
                </c:pt>
                <c:pt idx="3878">
                  <c:v>62064</c:v>
                </c:pt>
                <c:pt idx="3879">
                  <c:v>62080</c:v>
                </c:pt>
                <c:pt idx="3880">
                  <c:v>62096</c:v>
                </c:pt>
                <c:pt idx="3881">
                  <c:v>62112</c:v>
                </c:pt>
                <c:pt idx="3882">
                  <c:v>62128</c:v>
                </c:pt>
                <c:pt idx="3883">
                  <c:v>62144</c:v>
                </c:pt>
                <c:pt idx="3884">
                  <c:v>62160</c:v>
                </c:pt>
                <c:pt idx="3885">
                  <c:v>62176</c:v>
                </c:pt>
                <c:pt idx="3886">
                  <c:v>62192</c:v>
                </c:pt>
                <c:pt idx="3887">
                  <c:v>62208</c:v>
                </c:pt>
                <c:pt idx="3888">
                  <c:v>62224</c:v>
                </c:pt>
                <c:pt idx="3889">
                  <c:v>62240</c:v>
                </c:pt>
                <c:pt idx="3890">
                  <c:v>62256</c:v>
                </c:pt>
                <c:pt idx="3891">
                  <c:v>62272</c:v>
                </c:pt>
                <c:pt idx="3892">
                  <c:v>62288</c:v>
                </c:pt>
                <c:pt idx="3893">
                  <c:v>62304</c:v>
                </c:pt>
                <c:pt idx="3894">
                  <c:v>62320</c:v>
                </c:pt>
                <c:pt idx="3895">
                  <c:v>62336</c:v>
                </c:pt>
                <c:pt idx="3896">
                  <c:v>62352</c:v>
                </c:pt>
                <c:pt idx="3897">
                  <c:v>62368</c:v>
                </c:pt>
                <c:pt idx="3898">
                  <c:v>62384</c:v>
                </c:pt>
                <c:pt idx="3899">
                  <c:v>62400</c:v>
                </c:pt>
                <c:pt idx="3900">
                  <c:v>62416</c:v>
                </c:pt>
                <c:pt idx="3901">
                  <c:v>62432</c:v>
                </c:pt>
                <c:pt idx="3902">
                  <c:v>62448</c:v>
                </c:pt>
                <c:pt idx="3903">
                  <c:v>62464</c:v>
                </c:pt>
                <c:pt idx="3904">
                  <c:v>62480</c:v>
                </c:pt>
                <c:pt idx="3905">
                  <c:v>62496</c:v>
                </c:pt>
                <c:pt idx="3906">
                  <c:v>62512</c:v>
                </c:pt>
                <c:pt idx="3907">
                  <c:v>62528</c:v>
                </c:pt>
                <c:pt idx="3908">
                  <c:v>62544</c:v>
                </c:pt>
                <c:pt idx="3909">
                  <c:v>62560</c:v>
                </c:pt>
                <c:pt idx="3910">
                  <c:v>62576</c:v>
                </c:pt>
                <c:pt idx="3911">
                  <c:v>62592</c:v>
                </c:pt>
                <c:pt idx="3912">
                  <c:v>62608</c:v>
                </c:pt>
                <c:pt idx="3913">
                  <c:v>62624</c:v>
                </c:pt>
                <c:pt idx="3914">
                  <c:v>62640</c:v>
                </c:pt>
                <c:pt idx="3915">
                  <c:v>62656</c:v>
                </c:pt>
                <c:pt idx="3916">
                  <c:v>62672</c:v>
                </c:pt>
                <c:pt idx="3917">
                  <c:v>62688</c:v>
                </c:pt>
                <c:pt idx="3918">
                  <c:v>62704</c:v>
                </c:pt>
                <c:pt idx="3919">
                  <c:v>62720</c:v>
                </c:pt>
                <c:pt idx="3920">
                  <c:v>62736</c:v>
                </c:pt>
                <c:pt idx="3921">
                  <c:v>62752</c:v>
                </c:pt>
                <c:pt idx="3922">
                  <c:v>62768</c:v>
                </c:pt>
                <c:pt idx="3923">
                  <c:v>62784</c:v>
                </c:pt>
                <c:pt idx="3924">
                  <c:v>62800</c:v>
                </c:pt>
                <c:pt idx="3925">
                  <c:v>62816</c:v>
                </c:pt>
                <c:pt idx="3926">
                  <c:v>62832</c:v>
                </c:pt>
                <c:pt idx="3927">
                  <c:v>62848</c:v>
                </c:pt>
                <c:pt idx="3928">
                  <c:v>62864</c:v>
                </c:pt>
                <c:pt idx="3929">
                  <c:v>62880</c:v>
                </c:pt>
                <c:pt idx="3930">
                  <c:v>62896</c:v>
                </c:pt>
                <c:pt idx="3931">
                  <c:v>62912</c:v>
                </c:pt>
                <c:pt idx="3932">
                  <c:v>62928</c:v>
                </c:pt>
                <c:pt idx="3933">
                  <c:v>62944</c:v>
                </c:pt>
                <c:pt idx="3934">
                  <c:v>62960</c:v>
                </c:pt>
                <c:pt idx="3935">
                  <c:v>62976</c:v>
                </c:pt>
                <c:pt idx="3936">
                  <c:v>62992</c:v>
                </c:pt>
                <c:pt idx="3937">
                  <c:v>63008</c:v>
                </c:pt>
                <c:pt idx="3938">
                  <c:v>63024</c:v>
                </c:pt>
                <c:pt idx="3939">
                  <c:v>63040</c:v>
                </c:pt>
                <c:pt idx="3940">
                  <c:v>63056</c:v>
                </c:pt>
                <c:pt idx="3941">
                  <c:v>63072</c:v>
                </c:pt>
                <c:pt idx="3942">
                  <c:v>63088</c:v>
                </c:pt>
                <c:pt idx="3943">
                  <c:v>63104</c:v>
                </c:pt>
                <c:pt idx="3944">
                  <c:v>63120</c:v>
                </c:pt>
                <c:pt idx="3945">
                  <c:v>63136</c:v>
                </c:pt>
                <c:pt idx="3946">
                  <c:v>63152</c:v>
                </c:pt>
                <c:pt idx="3947">
                  <c:v>63168</c:v>
                </c:pt>
                <c:pt idx="3948">
                  <c:v>63184</c:v>
                </c:pt>
                <c:pt idx="3949">
                  <c:v>63200</c:v>
                </c:pt>
                <c:pt idx="3950">
                  <c:v>63216</c:v>
                </c:pt>
                <c:pt idx="3951">
                  <c:v>63232</c:v>
                </c:pt>
                <c:pt idx="3952">
                  <c:v>63248</c:v>
                </c:pt>
                <c:pt idx="3953">
                  <c:v>63264</c:v>
                </c:pt>
                <c:pt idx="3954">
                  <c:v>63280</c:v>
                </c:pt>
                <c:pt idx="3955">
                  <c:v>63296</c:v>
                </c:pt>
                <c:pt idx="3956">
                  <c:v>63312</c:v>
                </c:pt>
                <c:pt idx="3957">
                  <c:v>63328</c:v>
                </c:pt>
                <c:pt idx="3958">
                  <c:v>63344</c:v>
                </c:pt>
                <c:pt idx="3959">
                  <c:v>63360</c:v>
                </c:pt>
                <c:pt idx="3960">
                  <c:v>63376</c:v>
                </c:pt>
                <c:pt idx="3961">
                  <c:v>63392</c:v>
                </c:pt>
                <c:pt idx="3962">
                  <c:v>63408</c:v>
                </c:pt>
                <c:pt idx="3963">
                  <c:v>63424</c:v>
                </c:pt>
                <c:pt idx="3964">
                  <c:v>63440</c:v>
                </c:pt>
                <c:pt idx="3965">
                  <c:v>63456</c:v>
                </c:pt>
                <c:pt idx="3966">
                  <c:v>63472</c:v>
                </c:pt>
                <c:pt idx="3967">
                  <c:v>63488</c:v>
                </c:pt>
                <c:pt idx="3968">
                  <c:v>63504</c:v>
                </c:pt>
                <c:pt idx="3969">
                  <c:v>63520</c:v>
                </c:pt>
                <c:pt idx="3970">
                  <c:v>63536</c:v>
                </c:pt>
                <c:pt idx="3971">
                  <c:v>63552</c:v>
                </c:pt>
                <c:pt idx="3972">
                  <c:v>63568</c:v>
                </c:pt>
                <c:pt idx="3973">
                  <c:v>63584</c:v>
                </c:pt>
                <c:pt idx="3974">
                  <c:v>63600</c:v>
                </c:pt>
                <c:pt idx="3975">
                  <c:v>63616</c:v>
                </c:pt>
                <c:pt idx="3976">
                  <c:v>63632</c:v>
                </c:pt>
                <c:pt idx="3977">
                  <c:v>63648</c:v>
                </c:pt>
                <c:pt idx="3978">
                  <c:v>63664</c:v>
                </c:pt>
                <c:pt idx="3979">
                  <c:v>63680</c:v>
                </c:pt>
                <c:pt idx="3980">
                  <c:v>63696</c:v>
                </c:pt>
                <c:pt idx="3981">
                  <c:v>63712</c:v>
                </c:pt>
                <c:pt idx="3982">
                  <c:v>63728</c:v>
                </c:pt>
                <c:pt idx="3983">
                  <c:v>63744</c:v>
                </c:pt>
                <c:pt idx="3984">
                  <c:v>63760</c:v>
                </c:pt>
                <c:pt idx="3985">
                  <c:v>63776</c:v>
                </c:pt>
                <c:pt idx="3986">
                  <c:v>63792</c:v>
                </c:pt>
                <c:pt idx="3987">
                  <c:v>63808</c:v>
                </c:pt>
                <c:pt idx="3988">
                  <c:v>63824</c:v>
                </c:pt>
                <c:pt idx="3989">
                  <c:v>63840</c:v>
                </c:pt>
                <c:pt idx="3990">
                  <c:v>63856</c:v>
                </c:pt>
                <c:pt idx="3991">
                  <c:v>63872</c:v>
                </c:pt>
                <c:pt idx="3992">
                  <c:v>63888</c:v>
                </c:pt>
                <c:pt idx="3993">
                  <c:v>63904</c:v>
                </c:pt>
                <c:pt idx="3994">
                  <c:v>63920</c:v>
                </c:pt>
                <c:pt idx="3995">
                  <c:v>63936</c:v>
                </c:pt>
                <c:pt idx="3996">
                  <c:v>63952</c:v>
                </c:pt>
                <c:pt idx="3997">
                  <c:v>63968</c:v>
                </c:pt>
                <c:pt idx="3998">
                  <c:v>63984</c:v>
                </c:pt>
                <c:pt idx="3999">
                  <c:v>64000</c:v>
                </c:pt>
                <c:pt idx="4000">
                  <c:v>64016</c:v>
                </c:pt>
                <c:pt idx="4001">
                  <c:v>64032</c:v>
                </c:pt>
                <c:pt idx="4002">
                  <c:v>64048</c:v>
                </c:pt>
                <c:pt idx="4003">
                  <c:v>64064</c:v>
                </c:pt>
                <c:pt idx="4004">
                  <c:v>64080</c:v>
                </c:pt>
                <c:pt idx="4005">
                  <c:v>64096</c:v>
                </c:pt>
                <c:pt idx="4006">
                  <c:v>64112</c:v>
                </c:pt>
                <c:pt idx="4007">
                  <c:v>64128</c:v>
                </c:pt>
                <c:pt idx="4008">
                  <c:v>64144</c:v>
                </c:pt>
                <c:pt idx="4009">
                  <c:v>64160</c:v>
                </c:pt>
                <c:pt idx="4010">
                  <c:v>64176</c:v>
                </c:pt>
                <c:pt idx="4011">
                  <c:v>64192</c:v>
                </c:pt>
                <c:pt idx="4012">
                  <c:v>64208</c:v>
                </c:pt>
                <c:pt idx="4013">
                  <c:v>64224</c:v>
                </c:pt>
                <c:pt idx="4014">
                  <c:v>64240</c:v>
                </c:pt>
                <c:pt idx="4015">
                  <c:v>64256</c:v>
                </c:pt>
                <c:pt idx="4016">
                  <c:v>64272</c:v>
                </c:pt>
                <c:pt idx="4017">
                  <c:v>64288</c:v>
                </c:pt>
                <c:pt idx="4018">
                  <c:v>64304</c:v>
                </c:pt>
                <c:pt idx="4019">
                  <c:v>64320</c:v>
                </c:pt>
                <c:pt idx="4020">
                  <c:v>64336</c:v>
                </c:pt>
                <c:pt idx="4021">
                  <c:v>64352</c:v>
                </c:pt>
                <c:pt idx="4022">
                  <c:v>64368</c:v>
                </c:pt>
                <c:pt idx="4023">
                  <c:v>64384</c:v>
                </c:pt>
                <c:pt idx="4024">
                  <c:v>64400</c:v>
                </c:pt>
                <c:pt idx="4025">
                  <c:v>64416</c:v>
                </c:pt>
                <c:pt idx="4026">
                  <c:v>64432</c:v>
                </c:pt>
                <c:pt idx="4027">
                  <c:v>64448</c:v>
                </c:pt>
                <c:pt idx="4028">
                  <c:v>64464</c:v>
                </c:pt>
                <c:pt idx="4029">
                  <c:v>64480</c:v>
                </c:pt>
                <c:pt idx="4030">
                  <c:v>64496</c:v>
                </c:pt>
                <c:pt idx="4031">
                  <c:v>64512</c:v>
                </c:pt>
                <c:pt idx="4032">
                  <c:v>64528</c:v>
                </c:pt>
                <c:pt idx="4033">
                  <c:v>64544</c:v>
                </c:pt>
                <c:pt idx="4034">
                  <c:v>64560</c:v>
                </c:pt>
                <c:pt idx="4035">
                  <c:v>64576</c:v>
                </c:pt>
                <c:pt idx="4036">
                  <c:v>64592</c:v>
                </c:pt>
                <c:pt idx="4037">
                  <c:v>64608</c:v>
                </c:pt>
                <c:pt idx="4038">
                  <c:v>64624</c:v>
                </c:pt>
                <c:pt idx="4039">
                  <c:v>64640</c:v>
                </c:pt>
                <c:pt idx="4040">
                  <c:v>64656</c:v>
                </c:pt>
                <c:pt idx="4041">
                  <c:v>64672</c:v>
                </c:pt>
                <c:pt idx="4042">
                  <c:v>64688</c:v>
                </c:pt>
                <c:pt idx="4043">
                  <c:v>64704</c:v>
                </c:pt>
                <c:pt idx="4044">
                  <c:v>64720</c:v>
                </c:pt>
                <c:pt idx="4045">
                  <c:v>64736</c:v>
                </c:pt>
                <c:pt idx="4046">
                  <c:v>64752</c:v>
                </c:pt>
                <c:pt idx="4047">
                  <c:v>64768</c:v>
                </c:pt>
                <c:pt idx="4048">
                  <c:v>64784</c:v>
                </c:pt>
                <c:pt idx="4049">
                  <c:v>64800</c:v>
                </c:pt>
                <c:pt idx="4050">
                  <c:v>64816</c:v>
                </c:pt>
                <c:pt idx="4051">
                  <c:v>64832</c:v>
                </c:pt>
                <c:pt idx="4052">
                  <c:v>64848</c:v>
                </c:pt>
                <c:pt idx="4053">
                  <c:v>64864</c:v>
                </c:pt>
                <c:pt idx="4054">
                  <c:v>64880</c:v>
                </c:pt>
                <c:pt idx="4055">
                  <c:v>64896</c:v>
                </c:pt>
                <c:pt idx="4056">
                  <c:v>64912</c:v>
                </c:pt>
                <c:pt idx="4057">
                  <c:v>64928</c:v>
                </c:pt>
                <c:pt idx="4058">
                  <c:v>64944</c:v>
                </c:pt>
                <c:pt idx="4059">
                  <c:v>64960</c:v>
                </c:pt>
                <c:pt idx="4060">
                  <c:v>64976</c:v>
                </c:pt>
                <c:pt idx="4061">
                  <c:v>64992</c:v>
                </c:pt>
                <c:pt idx="4062">
                  <c:v>65008</c:v>
                </c:pt>
                <c:pt idx="4063">
                  <c:v>65024</c:v>
                </c:pt>
                <c:pt idx="4064">
                  <c:v>65040</c:v>
                </c:pt>
                <c:pt idx="4065">
                  <c:v>65056</c:v>
                </c:pt>
                <c:pt idx="4066">
                  <c:v>65072</c:v>
                </c:pt>
                <c:pt idx="4067">
                  <c:v>65088</c:v>
                </c:pt>
                <c:pt idx="4068">
                  <c:v>65104</c:v>
                </c:pt>
                <c:pt idx="4069">
                  <c:v>65120</c:v>
                </c:pt>
                <c:pt idx="4070">
                  <c:v>65136</c:v>
                </c:pt>
                <c:pt idx="4071">
                  <c:v>65152</c:v>
                </c:pt>
                <c:pt idx="4072">
                  <c:v>65168</c:v>
                </c:pt>
                <c:pt idx="4073">
                  <c:v>65184</c:v>
                </c:pt>
                <c:pt idx="4074">
                  <c:v>65200</c:v>
                </c:pt>
                <c:pt idx="4075">
                  <c:v>65216</c:v>
                </c:pt>
                <c:pt idx="4076">
                  <c:v>65232</c:v>
                </c:pt>
                <c:pt idx="4077">
                  <c:v>65248</c:v>
                </c:pt>
                <c:pt idx="4078">
                  <c:v>65264</c:v>
                </c:pt>
                <c:pt idx="4079">
                  <c:v>65280</c:v>
                </c:pt>
                <c:pt idx="4080">
                  <c:v>65296</c:v>
                </c:pt>
                <c:pt idx="4081">
                  <c:v>65312</c:v>
                </c:pt>
                <c:pt idx="4082">
                  <c:v>65328</c:v>
                </c:pt>
                <c:pt idx="4083">
                  <c:v>65344</c:v>
                </c:pt>
                <c:pt idx="4084">
                  <c:v>65360</c:v>
                </c:pt>
                <c:pt idx="4085">
                  <c:v>65376</c:v>
                </c:pt>
                <c:pt idx="4086">
                  <c:v>65392</c:v>
                </c:pt>
                <c:pt idx="4087">
                  <c:v>65408</c:v>
                </c:pt>
                <c:pt idx="4088">
                  <c:v>65424</c:v>
                </c:pt>
                <c:pt idx="4089">
                  <c:v>65440</c:v>
                </c:pt>
                <c:pt idx="4090">
                  <c:v>65456</c:v>
                </c:pt>
                <c:pt idx="4091">
                  <c:v>65472</c:v>
                </c:pt>
                <c:pt idx="4092">
                  <c:v>65488</c:v>
                </c:pt>
                <c:pt idx="4093">
                  <c:v>65504</c:v>
                </c:pt>
                <c:pt idx="4094">
                  <c:v>65520</c:v>
                </c:pt>
                <c:pt idx="4095">
                  <c:v>65536</c:v>
                </c:pt>
                <c:pt idx="4096">
                  <c:v>65552</c:v>
                </c:pt>
                <c:pt idx="4097">
                  <c:v>65568</c:v>
                </c:pt>
                <c:pt idx="4098">
                  <c:v>65584</c:v>
                </c:pt>
                <c:pt idx="4099">
                  <c:v>65600</c:v>
                </c:pt>
                <c:pt idx="4100">
                  <c:v>65616</c:v>
                </c:pt>
                <c:pt idx="4101">
                  <c:v>65632</c:v>
                </c:pt>
                <c:pt idx="4102">
                  <c:v>65648</c:v>
                </c:pt>
                <c:pt idx="4103">
                  <c:v>65664</c:v>
                </c:pt>
                <c:pt idx="4104">
                  <c:v>65680</c:v>
                </c:pt>
                <c:pt idx="4105">
                  <c:v>65696</c:v>
                </c:pt>
                <c:pt idx="4106">
                  <c:v>65712</c:v>
                </c:pt>
                <c:pt idx="4107">
                  <c:v>65728</c:v>
                </c:pt>
                <c:pt idx="4108">
                  <c:v>65744</c:v>
                </c:pt>
                <c:pt idx="4109">
                  <c:v>65760</c:v>
                </c:pt>
                <c:pt idx="4110">
                  <c:v>65776</c:v>
                </c:pt>
                <c:pt idx="4111">
                  <c:v>65792</c:v>
                </c:pt>
                <c:pt idx="4112">
                  <c:v>65808</c:v>
                </c:pt>
                <c:pt idx="4113">
                  <c:v>65824</c:v>
                </c:pt>
                <c:pt idx="4114">
                  <c:v>65840</c:v>
                </c:pt>
                <c:pt idx="4115">
                  <c:v>65856</c:v>
                </c:pt>
                <c:pt idx="4116">
                  <c:v>65872</c:v>
                </c:pt>
                <c:pt idx="4117">
                  <c:v>65888</c:v>
                </c:pt>
                <c:pt idx="4118">
                  <c:v>65904</c:v>
                </c:pt>
                <c:pt idx="4119">
                  <c:v>65920</c:v>
                </c:pt>
                <c:pt idx="4120">
                  <c:v>65936</c:v>
                </c:pt>
                <c:pt idx="4121">
                  <c:v>65952</c:v>
                </c:pt>
                <c:pt idx="4122">
                  <c:v>65968</c:v>
                </c:pt>
                <c:pt idx="4123">
                  <c:v>65984</c:v>
                </c:pt>
                <c:pt idx="4124">
                  <c:v>66000</c:v>
                </c:pt>
                <c:pt idx="4125">
                  <c:v>66016</c:v>
                </c:pt>
                <c:pt idx="4126">
                  <c:v>66032</c:v>
                </c:pt>
                <c:pt idx="4127">
                  <c:v>66048</c:v>
                </c:pt>
                <c:pt idx="4128">
                  <c:v>66064</c:v>
                </c:pt>
                <c:pt idx="4129">
                  <c:v>66080</c:v>
                </c:pt>
                <c:pt idx="4130">
                  <c:v>66096</c:v>
                </c:pt>
                <c:pt idx="4131">
                  <c:v>66112</c:v>
                </c:pt>
                <c:pt idx="4132">
                  <c:v>66128</c:v>
                </c:pt>
                <c:pt idx="4133">
                  <c:v>66144</c:v>
                </c:pt>
                <c:pt idx="4134">
                  <c:v>66160</c:v>
                </c:pt>
                <c:pt idx="4135">
                  <c:v>66176</c:v>
                </c:pt>
                <c:pt idx="4136">
                  <c:v>66192</c:v>
                </c:pt>
                <c:pt idx="4137">
                  <c:v>66208</c:v>
                </c:pt>
                <c:pt idx="4138">
                  <c:v>66224</c:v>
                </c:pt>
                <c:pt idx="4139">
                  <c:v>66240</c:v>
                </c:pt>
                <c:pt idx="4140">
                  <c:v>66256</c:v>
                </c:pt>
                <c:pt idx="4141">
                  <c:v>66272</c:v>
                </c:pt>
                <c:pt idx="4142">
                  <c:v>66288</c:v>
                </c:pt>
                <c:pt idx="4143">
                  <c:v>66304</c:v>
                </c:pt>
                <c:pt idx="4144">
                  <c:v>66320</c:v>
                </c:pt>
                <c:pt idx="4145">
                  <c:v>66336</c:v>
                </c:pt>
                <c:pt idx="4146">
                  <c:v>66352</c:v>
                </c:pt>
                <c:pt idx="4147">
                  <c:v>66368</c:v>
                </c:pt>
                <c:pt idx="4148">
                  <c:v>66384</c:v>
                </c:pt>
                <c:pt idx="4149">
                  <c:v>66400</c:v>
                </c:pt>
                <c:pt idx="4150">
                  <c:v>66416</c:v>
                </c:pt>
                <c:pt idx="4151">
                  <c:v>66432</c:v>
                </c:pt>
                <c:pt idx="4152">
                  <c:v>66448</c:v>
                </c:pt>
                <c:pt idx="4153">
                  <c:v>66464</c:v>
                </c:pt>
                <c:pt idx="4154">
                  <c:v>66480</c:v>
                </c:pt>
                <c:pt idx="4155">
                  <c:v>66496</c:v>
                </c:pt>
                <c:pt idx="4156">
                  <c:v>66512</c:v>
                </c:pt>
                <c:pt idx="4157">
                  <c:v>66528</c:v>
                </c:pt>
                <c:pt idx="4158">
                  <c:v>66544</c:v>
                </c:pt>
                <c:pt idx="4159">
                  <c:v>66560</c:v>
                </c:pt>
                <c:pt idx="4160">
                  <c:v>66576</c:v>
                </c:pt>
                <c:pt idx="4161">
                  <c:v>66592</c:v>
                </c:pt>
                <c:pt idx="4162">
                  <c:v>66608</c:v>
                </c:pt>
                <c:pt idx="4163">
                  <c:v>66624</c:v>
                </c:pt>
                <c:pt idx="4164">
                  <c:v>66640</c:v>
                </c:pt>
                <c:pt idx="4165">
                  <c:v>66656</c:v>
                </c:pt>
                <c:pt idx="4166">
                  <c:v>66672</c:v>
                </c:pt>
                <c:pt idx="4167">
                  <c:v>66688</c:v>
                </c:pt>
                <c:pt idx="4168">
                  <c:v>66704</c:v>
                </c:pt>
                <c:pt idx="4169">
                  <c:v>66720</c:v>
                </c:pt>
                <c:pt idx="4170">
                  <c:v>66736</c:v>
                </c:pt>
                <c:pt idx="4171">
                  <c:v>66752</c:v>
                </c:pt>
                <c:pt idx="4172">
                  <c:v>66768</c:v>
                </c:pt>
                <c:pt idx="4173">
                  <c:v>66784</c:v>
                </c:pt>
                <c:pt idx="4174">
                  <c:v>66800</c:v>
                </c:pt>
                <c:pt idx="4175">
                  <c:v>66816</c:v>
                </c:pt>
                <c:pt idx="4176">
                  <c:v>66832</c:v>
                </c:pt>
                <c:pt idx="4177">
                  <c:v>66848</c:v>
                </c:pt>
                <c:pt idx="4178">
                  <c:v>66864</c:v>
                </c:pt>
                <c:pt idx="4179">
                  <c:v>66880</c:v>
                </c:pt>
                <c:pt idx="4180">
                  <c:v>66896</c:v>
                </c:pt>
                <c:pt idx="4181">
                  <c:v>66912</c:v>
                </c:pt>
                <c:pt idx="4182">
                  <c:v>66928</c:v>
                </c:pt>
                <c:pt idx="4183">
                  <c:v>66944</c:v>
                </c:pt>
                <c:pt idx="4184">
                  <c:v>66960</c:v>
                </c:pt>
                <c:pt idx="4185">
                  <c:v>66976</c:v>
                </c:pt>
                <c:pt idx="4186">
                  <c:v>66992</c:v>
                </c:pt>
                <c:pt idx="4187">
                  <c:v>67008</c:v>
                </c:pt>
                <c:pt idx="4188">
                  <c:v>67024</c:v>
                </c:pt>
                <c:pt idx="4189">
                  <c:v>67040</c:v>
                </c:pt>
                <c:pt idx="4190">
                  <c:v>67056</c:v>
                </c:pt>
                <c:pt idx="4191">
                  <c:v>67072</c:v>
                </c:pt>
                <c:pt idx="4192">
                  <c:v>67088</c:v>
                </c:pt>
                <c:pt idx="4193">
                  <c:v>67104</c:v>
                </c:pt>
                <c:pt idx="4194">
                  <c:v>67120</c:v>
                </c:pt>
                <c:pt idx="4195">
                  <c:v>67136</c:v>
                </c:pt>
                <c:pt idx="4196">
                  <c:v>67152</c:v>
                </c:pt>
                <c:pt idx="4197">
                  <c:v>67168</c:v>
                </c:pt>
                <c:pt idx="4198">
                  <c:v>67184</c:v>
                </c:pt>
                <c:pt idx="4199">
                  <c:v>67200</c:v>
                </c:pt>
                <c:pt idx="4200">
                  <c:v>67216</c:v>
                </c:pt>
                <c:pt idx="4201">
                  <c:v>67232</c:v>
                </c:pt>
                <c:pt idx="4202">
                  <c:v>67248</c:v>
                </c:pt>
                <c:pt idx="4203">
                  <c:v>67264</c:v>
                </c:pt>
                <c:pt idx="4204">
                  <c:v>67280</c:v>
                </c:pt>
                <c:pt idx="4205">
                  <c:v>67296</c:v>
                </c:pt>
                <c:pt idx="4206">
                  <c:v>67312</c:v>
                </c:pt>
                <c:pt idx="4207">
                  <c:v>67328</c:v>
                </c:pt>
                <c:pt idx="4208">
                  <c:v>67344</c:v>
                </c:pt>
                <c:pt idx="4209">
                  <c:v>67360</c:v>
                </c:pt>
                <c:pt idx="4210">
                  <c:v>67376</c:v>
                </c:pt>
                <c:pt idx="4211">
                  <c:v>67392</c:v>
                </c:pt>
                <c:pt idx="4212">
                  <c:v>67408</c:v>
                </c:pt>
                <c:pt idx="4213">
                  <c:v>67424</c:v>
                </c:pt>
                <c:pt idx="4214">
                  <c:v>67440</c:v>
                </c:pt>
                <c:pt idx="4215">
                  <c:v>67456</c:v>
                </c:pt>
                <c:pt idx="4216">
                  <c:v>67472</c:v>
                </c:pt>
                <c:pt idx="4217">
                  <c:v>67488</c:v>
                </c:pt>
                <c:pt idx="4218">
                  <c:v>67504</c:v>
                </c:pt>
                <c:pt idx="4219">
                  <c:v>67520</c:v>
                </c:pt>
                <c:pt idx="4220">
                  <c:v>67536</c:v>
                </c:pt>
                <c:pt idx="4221">
                  <c:v>67552</c:v>
                </c:pt>
                <c:pt idx="4222">
                  <c:v>67568</c:v>
                </c:pt>
                <c:pt idx="4223">
                  <c:v>67584</c:v>
                </c:pt>
                <c:pt idx="4224">
                  <c:v>67600</c:v>
                </c:pt>
                <c:pt idx="4225">
                  <c:v>67616</c:v>
                </c:pt>
                <c:pt idx="4226">
                  <c:v>67632</c:v>
                </c:pt>
                <c:pt idx="4227">
                  <c:v>67648</c:v>
                </c:pt>
                <c:pt idx="4228">
                  <c:v>67664</c:v>
                </c:pt>
                <c:pt idx="4229">
                  <c:v>67680</c:v>
                </c:pt>
                <c:pt idx="4230">
                  <c:v>67696</c:v>
                </c:pt>
                <c:pt idx="4231">
                  <c:v>67712</c:v>
                </c:pt>
                <c:pt idx="4232">
                  <c:v>67728</c:v>
                </c:pt>
                <c:pt idx="4233">
                  <c:v>67744</c:v>
                </c:pt>
                <c:pt idx="4234">
                  <c:v>67760</c:v>
                </c:pt>
                <c:pt idx="4235">
                  <c:v>67776</c:v>
                </c:pt>
                <c:pt idx="4236">
                  <c:v>67792</c:v>
                </c:pt>
                <c:pt idx="4237">
                  <c:v>67808</c:v>
                </c:pt>
                <c:pt idx="4238">
                  <c:v>67824</c:v>
                </c:pt>
                <c:pt idx="4239">
                  <c:v>67840</c:v>
                </c:pt>
                <c:pt idx="4240">
                  <c:v>67856</c:v>
                </c:pt>
                <c:pt idx="4241">
                  <c:v>67872</c:v>
                </c:pt>
                <c:pt idx="4242">
                  <c:v>67888</c:v>
                </c:pt>
                <c:pt idx="4243">
                  <c:v>67904</c:v>
                </c:pt>
                <c:pt idx="4244">
                  <c:v>67920</c:v>
                </c:pt>
                <c:pt idx="4245">
                  <c:v>67936</c:v>
                </c:pt>
                <c:pt idx="4246">
                  <c:v>67952</c:v>
                </c:pt>
                <c:pt idx="4247">
                  <c:v>67968</c:v>
                </c:pt>
                <c:pt idx="4248">
                  <c:v>67984</c:v>
                </c:pt>
                <c:pt idx="4249">
                  <c:v>68000</c:v>
                </c:pt>
                <c:pt idx="4250">
                  <c:v>68016</c:v>
                </c:pt>
                <c:pt idx="4251">
                  <c:v>68032</c:v>
                </c:pt>
                <c:pt idx="4252">
                  <c:v>68048</c:v>
                </c:pt>
                <c:pt idx="4253">
                  <c:v>68064</c:v>
                </c:pt>
                <c:pt idx="4254">
                  <c:v>68080</c:v>
                </c:pt>
                <c:pt idx="4255">
                  <c:v>68096</c:v>
                </c:pt>
                <c:pt idx="4256">
                  <c:v>68112</c:v>
                </c:pt>
                <c:pt idx="4257">
                  <c:v>68128</c:v>
                </c:pt>
                <c:pt idx="4258">
                  <c:v>68144</c:v>
                </c:pt>
                <c:pt idx="4259">
                  <c:v>68160</c:v>
                </c:pt>
                <c:pt idx="4260">
                  <c:v>68176</c:v>
                </c:pt>
                <c:pt idx="4261">
                  <c:v>68192</c:v>
                </c:pt>
                <c:pt idx="4262">
                  <c:v>68208</c:v>
                </c:pt>
                <c:pt idx="4263">
                  <c:v>68224</c:v>
                </c:pt>
                <c:pt idx="4264">
                  <c:v>68240</c:v>
                </c:pt>
                <c:pt idx="4265">
                  <c:v>68256</c:v>
                </c:pt>
                <c:pt idx="4266">
                  <c:v>68272</c:v>
                </c:pt>
                <c:pt idx="4267">
                  <c:v>68288</c:v>
                </c:pt>
                <c:pt idx="4268">
                  <c:v>68304</c:v>
                </c:pt>
                <c:pt idx="4269">
                  <c:v>68320</c:v>
                </c:pt>
                <c:pt idx="4270">
                  <c:v>68336</c:v>
                </c:pt>
                <c:pt idx="4271">
                  <c:v>68352</c:v>
                </c:pt>
                <c:pt idx="4272">
                  <c:v>68368</c:v>
                </c:pt>
                <c:pt idx="4273">
                  <c:v>68384</c:v>
                </c:pt>
                <c:pt idx="4274">
                  <c:v>68400</c:v>
                </c:pt>
                <c:pt idx="4275">
                  <c:v>68416</c:v>
                </c:pt>
                <c:pt idx="4276">
                  <c:v>68432</c:v>
                </c:pt>
                <c:pt idx="4277">
                  <c:v>68448</c:v>
                </c:pt>
                <c:pt idx="4278">
                  <c:v>68464</c:v>
                </c:pt>
                <c:pt idx="4279">
                  <c:v>68480</c:v>
                </c:pt>
                <c:pt idx="4280">
                  <c:v>68496</c:v>
                </c:pt>
                <c:pt idx="4281">
                  <c:v>68512</c:v>
                </c:pt>
                <c:pt idx="4282">
                  <c:v>68528</c:v>
                </c:pt>
                <c:pt idx="4283">
                  <c:v>68544</c:v>
                </c:pt>
                <c:pt idx="4284">
                  <c:v>68560</c:v>
                </c:pt>
                <c:pt idx="4285">
                  <c:v>68576</c:v>
                </c:pt>
                <c:pt idx="4286">
                  <c:v>68592</c:v>
                </c:pt>
                <c:pt idx="4287">
                  <c:v>68608</c:v>
                </c:pt>
                <c:pt idx="4288">
                  <c:v>68624</c:v>
                </c:pt>
                <c:pt idx="4289">
                  <c:v>68640</c:v>
                </c:pt>
                <c:pt idx="4290">
                  <c:v>68656</c:v>
                </c:pt>
                <c:pt idx="4291">
                  <c:v>68672</c:v>
                </c:pt>
                <c:pt idx="4292">
                  <c:v>68688</c:v>
                </c:pt>
                <c:pt idx="4293">
                  <c:v>68704</c:v>
                </c:pt>
                <c:pt idx="4294">
                  <c:v>68720</c:v>
                </c:pt>
                <c:pt idx="4295">
                  <c:v>68736</c:v>
                </c:pt>
                <c:pt idx="4296">
                  <c:v>68752</c:v>
                </c:pt>
                <c:pt idx="4297">
                  <c:v>68768</c:v>
                </c:pt>
                <c:pt idx="4298">
                  <c:v>68784</c:v>
                </c:pt>
                <c:pt idx="4299">
                  <c:v>68800</c:v>
                </c:pt>
                <c:pt idx="4300">
                  <c:v>68816</c:v>
                </c:pt>
                <c:pt idx="4301">
                  <c:v>68832</c:v>
                </c:pt>
                <c:pt idx="4302">
                  <c:v>68848</c:v>
                </c:pt>
                <c:pt idx="4303">
                  <c:v>68864</c:v>
                </c:pt>
                <c:pt idx="4304">
                  <c:v>68880</c:v>
                </c:pt>
                <c:pt idx="4305">
                  <c:v>68896</c:v>
                </c:pt>
                <c:pt idx="4306">
                  <c:v>68912</c:v>
                </c:pt>
                <c:pt idx="4307">
                  <c:v>68928</c:v>
                </c:pt>
                <c:pt idx="4308">
                  <c:v>68944</c:v>
                </c:pt>
                <c:pt idx="4309">
                  <c:v>68960</c:v>
                </c:pt>
                <c:pt idx="4310">
                  <c:v>68976</c:v>
                </c:pt>
                <c:pt idx="4311">
                  <c:v>68992</c:v>
                </c:pt>
                <c:pt idx="4312">
                  <c:v>69008</c:v>
                </c:pt>
                <c:pt idx="4313">
                  <c:v>69024</c:v>
                </c:pt>
                <c:pt idx="4314">
                  <c:v>69040</c:v>
                </c:pt>
                <c:pt idx="4315">
                  <c:v>69056</c:v>
                </c:pt>
                <c:pt idx="4316">
                  <c:v>69072</c:v>
                </c:pt>
                <c:pt idx="4317">
                  <c:v>69088</c:v>
                </c:pt>
                <c:pt idx="4318">
                  <c:v>69104</c:v>
                </c:pt>
                <c:pt idx="4319">
                  <c:v>69120</c:v>
                </c:pt>
                <c:pt idx="4320">
                  <c:v>69136</c:v>
                </c:pt>
                <c:pt idx="4321">
                  <c:v>69152</c:v>
                </c:pt>
                <c:pt idx="4322">
                  <c:v>69168</c:v>
                </c:pt>
                <c:pt idx="4323">
                  <c:v>69184</c:v>
                </c:pt>
                <c:pt idx="4324">
                  <c:v>69200</c:v>
                </c:pt>
                <c:pt idx="4325">
                  <c:v>69216</c:v>
                </c:pt>
                <c:pt idx="4326">
                  <c:v>69232</c:v>
                </c:pt>
                <c:pt idx="4327">
                  <c:v>69248</c:v>
                </c:pt>
                <c:pt idx="4328">
                  <c:v>69264</c:v>
                </c:pt>
                <c:pt idx="4329">
                  <c:v>69280</c:v>
                </c:pt>
                <c:pt idx="4330">
                  <c:v>69296</c:v>
                </c:pt>
                <c:pt idx="4331">
                  <c:v>69312</c:v>
                </c:pt>
                <c:pt idx="4332">
                  <c:v>69328</c:v>
                </c:pt>
                <c:pt idx="4333">
                  <c:v>69344</c:v>
                </c:pt>
                <c:pt idx="4334">
                  <c:v>69360</c:v>
                </c:pt>
                <c:pt idx="4335">
                  <c:v>69376</c:v>
                </c:pt>
                <c:pt idx="4336">
                  <c:v>69392</c:v>
                </c:pt>
                <c:pt idx="4337">
                  <c:v>69408</c:v>
                </c:pt>
                <c:pt idx="4338">
                  <c:v>69424</c:v>
                </c:pt>
                <c:pt idx="4339">
                  <c:v>69440</c:v>
                </c:pt>
                <c:pt idx="4340">
                  <c:v>69456</c:v>
                </c:pt>
                <c:pt idx="4341">
                  <c:v>69472</c:v>
                </c:pt>
                <c:pt idx="4342">
                  <c:v>69488</c:v>
                </c:pt>
                <c:pt idx="4343">
                  <c:v>69504</c:v>
                </c:pt>
                <c:pt idx="4344">
                  <c:v>69520</c:v>
                </c:pt>
                <c:pt idx="4345">
                  <c:v>69536</c:v>
                </c:pt>
                <c:pt idx="4346">
                  <c:v>69552</c:v>
                </c:pt>
                <c:pt idx="4347">
                  <c:v>69568</c:v>
                </c:pt>
                <c:pt idx="4348">
                  <c:v>69584</c:v>
                </c:pt>
                <c:pt idx="4349">
                  <c:v>69600</c:v>
                </c:pt>
                <c:pt idx="4350">
                  <c:v>69616</c:v>
                </c:pt>
                <c:pt idx="4351">
                  <c:v>69632</c:v>
                </c:pt>
                <c:pt idx="4352">
                  <c:v>69648</c:v>
                </c:pt>
                <c:pt idx="4353">
                  <c:v>69664</c:v>
                </c:pt>
                <c:pt idx="4354">
                  <c:v>69680</c:v>
                </c:pt>
                <c:pt idx="4355">
                  <c:v>69696</c:v>
                </c:pt>
                <c:pt idx="4356">
                  <c:v>69712</c:v>
                </c:pt>
                <c:pt idx="4357">
                  <c:v>69728</c:v>
                </c:pt>
                <c:pt idx="4358">
                  <c:v>69744</c:v>
                </c:pt>
                <c:pt idx="4359">
                  <c:v>69760</c:v>
                </c:pt>
                <c:pt idx="4360">
                  <c:v>69776</c:v>
                </c:pt>
                <c:pt idx="4361">
                  <c:v>69792</c:v>
                </c:pt>
                <c:pt idx="4362">
                  <c:v>69808</c:v>
                </c:pt>
                <c:pt idx="4363">
                  <c:v>69824</c:v>
                </c:pt>
                <c:pt idx="4364">
                  <c:v>69840</c:v>
                </c:pt>
                <c:pt idx="4365">
                  <c:v>69856</c:v>
                </c:pt>
                <c:pt idx="4366">
                  <c:v>69872</c:v>
                </c:pt>
                <c:pt idx="4367">
                  <c:v>69888</c:v>
                </c:pt>
                <c:pt idx="4368">
                  <c:v>69904</c:v>
                </c:pt>
                <c:pt idx="4369">
                  <c:v>69920</c:v>
                </c:pt>
                <c:pt idx="4370">
                  <c:v>69936</c:v>
                </c:pt>
                <c:pt idx="4371">
                  <c:v>69952</c:v>
                </c:pt>
                <c:pt idx="4372">
                  <c:v>69968</c:v>
                </c:pt>
                <c:pt idx="4373">
                  <c:v>69984</c:v>
                </c:pt>
                <c:pt idx="4374">
                  <c:v>70000</c:v>
                </c:pt>
                <c:pt idx="4375">
                  <c:v>70016</c:v>
                </c:pt>
                <c:pt idx="4376">
                  <c:v>70032</c:v>
                </c:pt>
                <c:pt idx="4377">
                  <c:v>70048</c:v>
                </c:pt>
                <c:pt idx="4378">
                  <c:v>70064</c:v>
                </c:pt>
                <c:pt idx="4379">
                  <c:v>70080</c:v>
                </c:pt>
                <c:pt idx="4380">
                  <c:v>70096</c:v>
                </c:pt>
                <c:pt idx="4381">
                  <c:v>70112</c:v>
                </c:pt>
                <c:pt idx="4382">
                  <c:v>70128</c:v>
                </c:pt>
                <c:pt idx="4383">
                  <c:v>70144</c:v>
                </c:pt>
                <c:pt idx="4384">
                  <c:v>70160</c:v>
                </c:pt>
                <c:pt idx="4385">
                  <c:v>70176</c:v>
                </c:pt>
                <c:pt idx="4386">
                  <c:v>70192</c:v>
                </c:pt>
                <c:pt idx="4387">
                  <c:v>70208</c:v>
                </c:pt>
                <c:pt idx="4388">
                  <c:v>70224</c:v>
                </c:pt>
                <c:pt idx="4389">
                  <c:v>70240</c:v>
                </c:pt>
                <c:pt idx="4390">
                  <c:v>70256</c:v>
                </c:pt>
                <c:pt idx="4391">
                  <c:v>70272</c:v>
                </c:pt>
                <c:pt idx="4392">
                  <c:v>70288</c:v>
                </c:pt>
                <c:pt idx="4393">
                  <c:v>70304</c:v>
                </c:pt>
                <c:pt idx="4394">
                  <c:v>70320</c:v>
                </c:pt>
                <c:pt idx="4395">
                  <c:v>70336</c:v>
                </c:pt>
                <c:pt idx="4396">
                  <c:v>70352</c:v>
                </c:pt>
                <c:pt idx="4397">
                  <c:v>70368</c:v>
                </c:pt>
                <c:pt idx="4398">
                  <c:v>70384</c:v>
                </c:pt>
                <c:pt idx="4399">
                  <c:v>70400</c:v>
                </c:pt>
                <c:pt idx="4400">
                  <c:v>70416</c:v>
                </c:pt>
                <c:pt idx="4401">
                  <c:v>70432</c:v>
                </c:pt>
                <c:pt idx="4402">
                  <c:v>70448</c:v>
                </c:pt>
                <c:pt idx="4403">
                  <c:v>70464</c:v>
                </c:pt>
                <c:pt idx="4404">
                  <c:v>70480</c:v>
                </c:pt>
                <c:pt idx="4405">
                  <c:v>70496</c:v>
                </c:pt>
                <c:pt idx="4406">
                  <c:v>70512</c:v>
                </c:pt>
                <c:pt idx="4407">
                  <c:v>70528</c:v>
                </c:pt>
                <c:pt idx="4408">
                  <c:v>70544</c:v>
                </c:pt>
                <c:pt idx="4409">
                  <c:v>70560</c:v>
                </c:pt>
                <c:pt idx="4410">
                  <c:v>70576</c:v>
                </c:pt>
                <c:pt idx="4411">
                  <c:v>70592</c:v>
                </c:pt>
                <c:pt idx="4412">
                  <c:v>70608</c:v>
                </c:pt>
                <c:pt idx="4413">
                  <c:v>70624</c:v>
                </c:pt>
                <c:pt idx="4414">
                  <c:v>70640</c:v>
                </c:pt>
                <c:pt idx="4415">
                  <c:v>70656</c:v>
                </c:pt>
                <c:pt idx="4416">
                  <c:v>70672</c:v>
                </c:pt>
                <c:pt idx="4417">
                  <c:v>70688</c:v>
                </c:pt>
                <c:pt idx="4418">
                  <c:v>70704</c:v>
                </c:pt>
                <c:pt idx="4419">
                  <c:v>70720</c:v>
                </c:pt>
                <c:pt idx="4420">
                  <c:v>70736</c:v>
                </c:pt>
                <c:pt idx="4421">
                  <c:v>70752</c:v>
                </c:pt>
                <c:pt idx="4422">
                  <c:v>70768</c:v>
                </c:pt>
                <c:pt idx="4423">
                  <c:v>70784</c:v>
                </c:pt>
                <c:pt idx="4424">
                  <c:v>70800</c:v>
                </c:pt>
                <c:pt idx="4425">
                  <c:v>70816</c:v>
                </c:pt>
                <c:pt idx="4426">
                  <c:v>70832</c:v>
                </c:pt>
                <c:pt idx="4427">
                  <c:v>70848</c:v>
                </c:pt>
                <c:pt idx="4428">
                  <c:v>70864</c:v>
                </c:pt>
                <c:pt idx="4429">
                  <c:v>70880</c:v>
                </c:pt>
                <c:pt idx="4430">
                  <c:v>70896</c:v>
                </c:pt>
                <c:pt idx="4431">
                  <c:v>70912</c:v>
                </c:pt>
                <c:pt idx="4432">
                  <c:v>70928</c:v>
                </c:pt>
                <c:pt idx="4433">
                  <c:v>70944</c:v>
                </c:pt>
                <c:pt idx="4434">
                  <c:v>70960</c:v>
                </c:pt>
                <c:pt idx="4435">
                  <c:v>70976</c:v>
                </c:pt>
                <c:pt idx="4436">
                  <c:v>70992</c:v>
                </c:pt>
                <c:pt idx="4437">
                  <c:v>71008</c:v>
                </c:pt>
                <c:pt idx="4438">
                  <c:v>71024</c:v>
                </c:pt>
                <c:pt idx="4439">
                  <c:v>71040</c:v>
                </c:pt>
                <c:pt idx="4440">
                  <c:v>71056</c:v>
                </c:pt>
                <c:pt idx="4441">
                  <c:v>71072</c:v>
                </c:pt>
                <c:pt idx="4442">
                  <c:v>71088</c:v>
                </c:pt>
                <c:pt idx="4443">
                  <c:v>71104</c:v>
                </c:pt>
                <c:pt idx="4444">
                  <c:v>71120</c:v>
                </c:pt>
                <c:pt idx="4445">
                  <c:v>71136</c:v>
                </c:pt>
                <c:pt idx="4446">
                  <c:v>71152</c:v>
                </c:pt>
                <c:pt idx="4447">
                  <c:v>71168</c:v>
                </c:pt>
                <c:pt idx="4448">
                  <c:v>71184</c:v>
                </c:pt>
                <c:pt idx="4449">
                  <c:v>71200</c:v>
                </c:pt>
                <c:pt idx="4450">
                  <c:v>71216</c:v>
                </c:pt>
                <c:pt idx="4451">
                  <c:v>71232</c:v>
                </c:pt>
                <c:pt idx="4452">
                  <c:v>71248</c:v>
                </c:pt>
                <c:pt idx="4453">
                  <c:v>71264</c:v>
                </c:pt>
                <c:pt idx="4454">
                  <c:v>71280</c:v>
                </c:pt>
                <c:pt idx="4455">
                  <c:v>71296</c:v>
                </c:pt>
                <c:pt idx="4456">
                  <c:v>71312</c:v>
                </c:pt>
                <c:pt idx="4457">
                  <c:v>71328</c:v>
                </c:pt>
                <c:pt idx="4458">
                  <c:v>71344</c:v>
                </c:pt>
                <c:pt idx="4459">
                  <c:v>71360</c:v>
                </c:pt>
                <c:pt idx="4460">
                  <c:v>71376</c:v>
                </c:pt>
                <c:pt idx="4461">
                  <c:v>71392</c:v>
                </c:pt>
                <c:pt idx="4462">
                  <c:v>71408</c:v>
                </c:pt>
                <c:pt idx="4463">
                  <c:v>71424</c:v>
                </c:pt>
                <c:pt idx="4464">
                  <c:v>71440</c:v>
                </c:pt>
                <c:pt idx="4465">
                  <c:v>71456</c:v>
                </c:pt>
                <c:pt idx="4466">
                  <c:v>71472</c:v>
                </c:pt>
                <c:pt idx="4467">
                  <c:v>71488</c:v>
                </c:pt>
                <c:pt idx="4468">
                  <c:v>71504</c:v>
                </c:pt>
                <c:pt idx="4469">
                  <c:v>71520</c:v>
                </c:pt>
                <c:pt idx="4470">
                  <c:v>71536</c:v>
                </c:pt>
                <c:pt idx="4471">
                  <c:v>71552</c:v>
                </c:pt>
                <c:pt idx="4472">
                  <c:v>71568</c:v>
                </c:pt>
                <c:pt idx="4473">
                  <c:v>71584</c:v>
                </c:pt>
                <c:pt idx="4474">
                  <c:v>71600</c:v>
                </c:pt>
                <c:pt idx="4475">
                  <c:v>71616</c:v>
                </c:pt>
                <c:pt idx="4476">
                  <c:v>71632</c:v>
                </c:pt>
                <c:pt idx="4477">
                  <c:v>71648</c:v>
                </c:pt>
                <c:pt idx="4478">
                  <c:v>71664</c:v>
                </c:pt>
                <c:pt idx="4479">
                  <c:v>71680</c:v>
                </c:pt>
                <c:pt idx="4480">
                  <c:v>71696</c:v>
                </c:pt>
                <c:pt idx="4481">
                  <c:v>71712</c:v>
                </c:pt>
                <c:pt idx="4482">
                  <c:v>71728</c:v>
                </c:pt>
                <c:pt idx="4483">
                  <c:v>71744</c:v>
                </c:pt>
                <c:pt idx="4484">
                  <c:v>71760</c:v>
                </c:pt>
                <c:pt idx="4485">
                  <c:v>71776</c:v>
                </c:pt>
                <c:pt idx="4486">
                  <c:v>71792</c:v>
                </c:pt>
                <c:pt idx="4487">
                  <c:v>71808</c:v>
                </c:pt>
                <c:pt idx="4488">
                  <c:v>71824</c:v>
                </c:pt>
                <c:pt idx="4489">
                  <c:v>71840</c:v>
                </c:pt>
                <c:pt idx="4490">
                  <c:v>71856</c:v>
                </c:pt>
                <c:pt idx="4491">
                  <c:v>71872</c:v>
                </c:pt>
                <c:pt idx="4492">
                  <c:v>71888</c:v>
                </c:pt>
                <c:pt idx="4493">
                  <c:v>71904</c:v>
                </c:pt>
                <c:pt idx="4494">
                  <c:v>71920</c:v>
                </c:pt>
                <c:pt idx="4495">
                  <c:v>71936</c:v>
                </c:pt>
                <c:pt idx="4496">
                  <c:v>71952</c:v>
                </c:pt>
                <c:pt idx="4497">
                  <c:v>71968</c:v>
                </c:pt>
                <c:pt idx="4498">
                  <c:v>71984</c:v>
                </c:pt>
                <c:pt idx="4499">
                  <c:v>72000</c:v>
                </c:pt>
                <c:pt idx="4500">
                  <c:v>72016</c:v>
                </c:pt>
                <c:pt idx="4501">
                  <c:v>72032</c:v>
                </c:pt>
                <c:pt idx="4502">
                  <c:v>72048</c:v>
                </c:pt>
                <c:pt idx="4503">
                  <c:v>72064</c:v>
                </c:pt>
                <c:pt idx="4504">
                  <c:v>72080</c:v>
                </c:pt>
                <c:pt idx="4505">
                  <c:v>72096</c:v>
                </c:pt>
                <c:pt idx="4506">
                  <c:v>72112</c:v>
                </c:pt>
                <c:pt idx="4507">
                  <c:v>72128</c:v>
                </c:pt>
                <c:pt idx="4508">
                  <c:v>72144</c:v>
                </c:pt>
                <c:pt idx="4509">
                  <c:v>72160</c:v>
                </c:pt>
                <c:pt idx="4510">
                  <c:v>72176</c:v>
                </c:pt>
                <c:pt idx="4511">
                  <c:v>72192</c:v>
                </c:pt>
                <c:pt idx="4512">
                  <c:v>72208</c:v>
                </c:pt>
                <c:pt idx="4513">
                  <c:v>72224</c:v>
                </c:pt>
                <c:pt idx="4514">
                  <c:v>72240</c:v>
                </c:pt>
                <c:pt idx="4515">
                  <c:v>72256</c:v>
                </c:pt>
                <c:pt idx="4516">
                  <c:v>72272</c:v>
                </c:pt>
                <c:pt idx="4517">
                  <c:v>72288</c:v>
                </c:pt>
                <c:pt idx="4518">
                  <c:v>72304</c:v>
                </c:pt>
                <c:pt idx="4519">
                  <c:v>72320</c:v>
                </c:pt>
                <c:pt idx="4520">
                  <c:v>72336</c:v>
                </c:pt>
                <c:pt idx="4521">
                  <c:v>72352</c:v>
                </c:pt>
                <c:pt idx="4522">
                  <c:v>72368</c:v>
                </c:pt>
                <c:pt idx="4523">
                  <c:v>72384</c:v>
                </c:pt>
                <c:pt idx="4524">
                  <c:v>72400</c:v>
                </c:pt>
                <c:pt idx="4525">
                  <c:v>72416</c:v>
                </c:pt>
                <c:pt idx="4526">
                  <c:v>72432</c:v>
                </c:pt>
                <c:pt idx="4527">
                  <c:v>72448</c:v>
                </c:pt>
                <c:pt idx="4528">
                  <c:v>72464</c:v>
                </c:pt>
                <c:pt idx="4529">
                  <c:v>72480</c:v>
                </c:pt>
                <c:pt idx="4530">
                  <c:v>72496</c:v>
                </c:pt>
                <c:pt idx="4531">
                  <c:v>72512</c:v>
                </c:pt>
                <c:pt idx="4532">
                  <c:v>72528</c:v>
                </c:pt>
                <c:pt idx="4533">
                  <c:v>72544</c:v>
                </c:pt>
                <c:pt idx="4534">
                  <c:v>72560</c:v>
                </c:pt>
                <c:pt idx="4535">
                  <c:v>72576</c:v>
                </c:pt>
                <c:pt idx="4536">
                  <c:v>72592</c:v>
                </c:pt>
                <c:pt idx="4537">
                  <c:v>72608</c:v>
                </c:pt>
                <c:pt idx="4538">
                  <c:v>72624</c:v>
                </c:pt>
                <c:pt idx="4539">
                  <c:v>72640</c:v>
                </c:pt>
                <c:pt idx="4540">
                  <c:v>72656</c:v>
                </c:pt>
                <c:pt idx="4541">
                  <c:v>72672</c:v>
                </c:pt>
                <c:pt idx="4542">
                  <c:v>72688</c:v>
                </c:pt>
                <c:pt idx="4543">
                  <c:v>72704</c:v>
                </c:pt>
                <c:pt idx="4544">
                  <c:v>72720</c:v>
                </c:pt>
                <c:pt idx="4545">
                  <c:v>72736</c:v>
                </c:pt>
                <c:pt idx="4546">
                  <c:v>72752</c:v>
                </c:pt>
                <c:pt idx="4547">
                  <c:v>72768</c:v>
                </c:pt>
                <c:pt idx="4548">
                  <c:v>72784</c:v>
                </c:pt>
                <c:pt idx="4549">
                  <c:v>72800</c:v>
                </c:pt>
                <c:pt idx="4550">
                  <c:v>72816</c:v>
                </c:pt>
                <c:pt idx="4551">
                  <c:v>72832</c:v>
                </c:pt>
                <c:pt idx="4552">
                  <c:v>72848</c:v>
                </c:pt>
                <c:pt idx="4553">
                  <c:v>72864</c:v>
                </c:pt>
                <c:pt idx="4554">
                  <c:v>72880</c:v>
                </c:pt>
                <c:pt idx="4555">
                  <c:v>72896</c:v>
                </c:pt>
                <c:pt idx="4556">
                  <c:v>72912</c:v>
                </c:pt>
                <c:pt idx="4557">
                  <c:v>72928</c:v>
                </c:pt>
                <c:pt idx="4558">
                  <c:v>72944</c:v>
                </c:pt>
                <c:pt idx="4559">
                  <c:v>72960</c:v>
                </c:pt>
                <c:pt idx="4560">
                  <c:v>72976</c:v>
                </c:pt>
                <c:pt idx="4561">
                  <c:v>72992</c:v>
                </c:pt>
                <c:pt idx="4562">
                  <c:v>73008</c:v>
                </c:pt>
                <c:pt idx="4563">
                  <c:v>73024</c:v>
                </c:pt>
                <c:pt idx="4564">
                  <c:v>73040</c:v>
                </c:pt>
                <c:pt idx="4565">
                  <c:v>73056</c:v>
                </c:pt>
                <c:pt idx="4566">
                  <c:v>73072</c:v>
                </c:pt>
                <c:pt idx="4567">
                  <c:v>73088</c:v>
                </c:pt>
                <c:pt idx="4568">
                  <c:v>73104</c:v>
                </c:pt>
                <c:pt idx="4569">
                  <c:v>73120</c:v>
                </c:pt>
                <c:pt idx="4570">
                  <c:v>73136</c:v>
                </c:pt>
                <c:pt idx="4571">
                  <c:v>73152</c:v>
                </c:pt>
                <c:pt idx="4572">
                  <c:v>73168</c:v>
                </c:pt>
                <c:pt idx="4573">
                  <c:v>73184</c:v>
                </c:pt>
                <c:pt idx="4574">
                  <c:v>73200</c:v>
                </c:pt>
                <c:pt idx="4575">
                  <c:v>73216</c:v>
                </c:pt>
                <c:pt idx="4576">
                  <c:v>73232</c:v>
                </c:pt>
                <c:pt idx="4577">
                  <c:v>73248</c:v>
                </c:pt>
                <c:pt idx="4578">
                  <c:v>73264</c:v>
                </c:pt>
                <c:pt idx="4579">
                  <c:v>73280</c:v>
                </c:pt>
                <c:pt idx="4580">
                  <c:v>73296</c:v>
                </c:pt>
                <c:pt idx="4581">
                  <c:v>73312</c:v>
                </c:pt>
                <c:pt idx="4582">
                  <c:v>73328</c:v>
                </c:pt>
                <c:pt idx="4583">
                  <c:v>73344</c:v>
                </c:pt>
                <c:pt idx="4584">
                  <c:v>73360</c:v>
                </c:pt>
                <c:pt idx="4585">
                  <c:v>73376</c:v>
                </c:pt>
                <c:pt idx="4586">
                  <c:v>73392</c:v>
                </c:pt>
                <c:pt idx="4587">
                  <c:v>73408</c:v>
                </c:pt>
                <c:pt idx="4588">
                  <c:v>73424</c:v>
                </c:pt>
                <c:pt idx="4589">
                  <c:v>73440</c:v>
                </c:pt>
                <c:pt idx="4590">
                  <c:v>73456</c:v>
                </c:pt>
                <c:pt idx="4591">
                  <c:v>73472</c:v>
                </c:pt>
                <c:pt idx="4592">
                  <c:v>73488</c:v>
                </c:pt>
                <c:pt idx="4593">
                  <c:v>73504</c:v>
                </c:pt>
                <c:pt idx="4594">
                  <c:v>73520</c:v>
                </c:pt>
                <c:pt idx="4595">
                  <c:v>73536</c:v>
                </c:pt>
                <c:pt idx="4596">
                  <c:v>73552</c:v>
                </c:pt>
                <c:pt idx="4597">
                  <c:v>73568</c:v>
                </c:pt>
                <c:pt idx="4598">
                  <c:v>73584</c:v>
                </c:pt>
                <c:pt idx="4599">
                  <c:v>73600</c:v>
                </c:pt>
                <c:pt idx="4600">
                  <c:v>73616</c:v>
                </c:pt>
                <c:pt idx="4601">
                  <c:v>73632</c:v>
                </c:pt>
                <c:pt idx="4602">
                  <c:v>73648</c:v>
                </c:pt>
                <c:pt idx="4603">
                  <c:v>73664</c:v>
                </c:pt>
                <c:pt idx="4604">
                  <c:v>73680</c:v>
                </c:pt>
                <c:pt idx="4605">
                  <c:v>73696</c:v>
                </c:pt>
                <c:pt idx="4606">
                  <c:v>73712</c:v>
                </c:pt>
                <c:pt idx="4607">
                  <c:v>73728</c:v>
                </c:pt>
                <c:pt idx="4608">
                  <c:v>73744</c:v>
                </c:pt>
                <c:pt idx="4609">
                  <c:v>73760</c:v>
                </c:pt>
                <c:pt idx="4610">
                  <c:v>73776</c:v>
                </c:pt>
                <c:pt idx="4611">
                  <c:v>73792</c:v>
                </c:pt>
                <c:pt idx="4612">
                  <c:v>73808</c:v>
                </c:pt>
                <c:pt idx="4613">
                  <c:v>73824</c:v>
                </c:pt>
                <c:pt idx="4614">
                  <c:v>73840</c:v>
                </c:pt>
                <c:pt idx="4615">
                  <c:v>73856</c:v>
                </c:pt>
                <c:pt idx="4616">
                  <c:v>73872</c:v>
                </c:pt>
                <c:pt idx="4617">
                  <c:v>73888</c:v>
                </c:pt>
                <c:pt idx="4618">
                  <c:v>73904</c:v>
                </c:pt>
                <c:pt idx="4619">
                  <c:v>73920</c:v>
                </c:pt>
                <c:pt idx="4620">
                  <c:v>73936</c:v>
                </c:pt>
                <c:pt idx="4621">
                  <c:v>73952</c:v>
                </c:pt>
                <c:pt idx="4622">
                  <c:v>73968</c:v>
                </c:pt>
                <c:pt idx="4623">
                  <c:v>73984</c:v>
                </c:pt>
                <c:pt idx="4624">
                  <c:v>74000</c:v>
                </c:pt>
                <c:pt idx="4625">
                  <c:v>74016</c:v>
                </c:pt>
                <c:pt idx="4626">
                  <c:v>74032</c:v>
                </c:pt>
                <c:pt idx="4627">
                  <c:v>74048</c:v>
                </c:pt>
                <c:pt idx="4628">
                  <c:v>74064</c:v>
                </c:pt>
                <c:pt idx="4629">
                  <c:v>74080</c:v>
                </c:pt>
                <c:pt idx="4630">
                  <c:v>74096</c:v>
                </c:pt>
                <c:pt idx="4631">
                  <c:v>74112</c:v>
                </c:pt>
                <c:pt idx="4632">
                  <c:v>74128</c:v>
                </c:pt>
                <c:pt idx="4633">
                  <c:v>74144</c:v>
                </c:pt>
                <c:pt idx="4634">
                  <c:v>74160</c:v>
                </c:pt>
                <c:pt idx="4635">
                  <c:v>74176</c:v>
                </c:pt>
                <c:pt idx="4636">
                  <c:v>74192</c:v>
                </c:pt>
                <c:pt idx="4637">
                  <c:v>74208</c:v>
                </c:pt>
                <c:pt idx="4638">
                  <c:v>74224</c:v>
                </c:pt>
                <c:pt idx="4639">
                  <c:v>74240</c:v>
                </c:pt>
                <c:pt idx="4640">
                  <c:v>74256</c:v>
                </c:pt>
                <c:pt idx="4641">
                  <c:v>74272</c:v>
                </c:pt>
                <c:pt idx="4642">
                  <c:v>74288</c:v>
                </c:pt>
                <c:pt idx="4643">
                  <c:v>74304</c:v>
                </c:pt>
                <c:pt idx="4644">
                  <c:v>74320</c:v>
                </c:pt>
                <c:pt idx="4645">
                  <c:v>74336</c:v>
                </c:pt>
                <c:pt idx="4646">
                  <c:v>74352</c:v>
                </c:pt>
                <c:pt idx="4647">
                  <c:v>74368</c:v>
                </c:pt>
                <c:pt idx="4648">
                  <c:v>74384</c:v>
                </c:pt>
                <c:pt idx="4649">
                  <c:v>74400</c:v>
                </c:pt>
                <c:pt idx="4650">
                  <c:v>74416</c:v>
                </c:pt>
                <c:pt idx="4651">
                  <c:v>74432</c:v>
                </c:pt>
                <c:pt idx="4652">
                  <c:v>74448</c:v>
                </c:pt>
                <c:pt idx="4653">
                  <c:v>74464</c:v>
                </c:pt>
                <c:pt idx="4654">
                  <c:v>74480</c:v>
                </c:pt>
                <c:pt idx="4655">
                  <c:v>74496</c:v>
                </c:pt>
                <c:pt idx="4656">
                  <c:v>74512</c:v>
                </c:pt>
                <c:pt idx="4657">
                  <c:v>74528</c:v>
                </c:pt>
                <c:pt idx="4658">
                  <c:v>74544</c:v>
                </c:pt>
                <c:pt idx="4659">
                  <c:v>74560</c:v>
                </c:pt>
                <c:pt idx="4660">
                  <c:v>74576</c:v>
                </c:pt>
                <c:pt idx="4661">
                  <c:v>74592</c:v>
                </c:pt>
                <c:pt idx="4662">
                  <c:v>74608</c:v>
                </c:pt>
                <c:pt idx="4663">
                  <c:v>74624</c:v>
                </c:pt>
                <c:pt idx="4664">
                  <c:v>74640</c:v>
                </c:pt>
                <c:pt idx="4665">
                  <c:v>74656</c:v>
                </c:pt>
                <c:pt idx="4666">
                  <c:v>74672</c:v>
                </c:pt>
                <c:pt idx="4667">
                  <c:v>74688</c:v>
                </c:pt>
                <c:pt idx="4668">
                  <c:v>74704</c:v>
                </c:pt>
                <c:pt idx="4669">
                  <c:v>74720</c:v>
                </c:pt>
                <c:pt idx="4670">
                  <c:v>74736</c:v>
                </c:pt>
                <c:pt idx="4671">
                  <c:v>74752</c:v>
                </c:pt>
                <c:pt idx="4672">
                  <c:v>74768</c:v>
                </c:pt>
                <c:pt idx="4673">
                  <c:v>74784</c:v>
                </c:pt>
                <c:pt idx="4674">
                  <c:v>74800</c:v>
                </c:pt>
                <c:pt idx="4675">
                  <c:v>74816</c:v>
                </c:pt>
                <c:pt idx="4676">
                  <c:v>74832</c:v>
                </c:pt>
                <c:pt idx="4677">
                  <c:v>74848</c:v>
                </c:pt>
                <c:pt idx="4678">
                  <c:v>74864</c:v>
                </c:pt>
                <c:pt idx="4679">
                  <c:v>74880</c:v>
                </c:pt>
                <c:pt idx="4680">
                  <c:v>74896</c:v>
                </c:pt>
                <c:pt idx="4681">
                  <c:v>74912</c:v>
                </c:pt>
                <c:pt idx="4682">
                  <c:v>74928</c:v>
                </c:pt>
                <c:pt idx="4683">
                  <c:v>74944</c:v>
                </c:pt>
                <c:pt idx="4684">
                  <c:v>74960</c:v>
                </c:pt>
                <c:pt idx="4685">
                  <c:v>74976</c:v>
                </c:pt>
                <c:pt idx="4686">
                  <c:v>74992</c:v>
                </c:pt>
                <c:pt idx="4687">
                  <c:v>75008</c:v>
                </c:pt>
                <c:pt idx="4688">
                  <c:v>75024</c:v>
                </c:pt>
                <c:pt idx="4689">
                  <c:v>75040</c:v>
                </c:pt>
                <c:pt idx="4690">
                  <c:v>75056</c:v>
                </c:pt>
                <c:pt idx="4691">
                  <c:v>75072</c:v>
                </c:pt>
                <c:pt idx="4692">
                  <c:v>75088</c:v>
                </c:pt>
                <c:pt idx="4693">
                  <c:v>75104</c:v>
                </c:pt>
                <c:pt idx="4694">
                  <c:v>75120</c:v>
                </c:pt>
                <c:pt idx="4695">
                  <c:v>75136</c:v>
                </c:pt>
                <c:pt idx="4696">
                  <c:v>75152</c:v>
                </c:pt>
                <c:pt idx="4697">
                  <c:v>75168</c:v>
                </c:pt>
                <c:pt idx="4698">
                  <c:v>75184</c:v>
                </c:pt>
                <c:pt idx="4699">
                  <c:v>75200</c:v>
                </c:pt>
                <c:pt idx="4700">
                  <c:v>75216</c:v>
                </c:pt>
                <c:pt idx="4701">
                  <c:v>75232</c:v>
                </c:pt>
                <c:pt idx="4702">
                  <c:v>75248</c:v>
                </c:pt>
                <c:pt idx="4703">
                  <c:v>75264</c:v>
                </c:pt>
                <c:pt idx="4704">
                  <c:v>75280</c:v>
                </c:pt>
                <c:pt idx="4705">
                  <c:v>75296</c:v>
                </c:pt>
                <c:pt idx="4706">
                  <c:v>75312</c:v>
                </c:pt>
                <c:pt idx="4707">
                  <c:v>75328</c:v>
                </c:pt>
                <c:pt idx="4708">
                  <c:v>75344</c:v>
                </c:pt>
                <c:pt idx="4709">
                  <c:v>75360</c:v>
                </c:pt>
                <c:pt idx="4710">
                  <c:v>75376</c:v>
                </c:pt>
                <c:pt idx="4711">
                  <c:v>75392</c:v>
                </c:pt>
                <c:pt idx="4712">
                  <c:v>75408</c:v>
                </c:pt>
                <c:pt idx="4713">
                  <c:v>75424</c:v>
                </c:pt>
                <c:pt idx="4714">
                  <c:v>75440</c:v>
                </c:pt>
                <c:pt idx="4715">
                  <c:v>75456</c:v>
                </c:pt>
                <c:pt idx="4716">
                  <c:v>75472</c:v>
                </c:pt>
                <c:pt idx="4717">
                  <c:v>75488</c:v>
                </c:pt>
                <c:pt idx="4718">
                  <c:v>75504</c:v>
                </c:pt>
                <c:pt idx="4719">
                  <c:v>75520</c:v>
                </c:pt>
                <c:pt idx="4720">
                  <c:v>75536</c:v>
                </c:pt>
                <c:pt idx="4721">
                  <c:v>75552</c:v>
                </c:pt>
                <c:pt idx="4722">
                  <c:v>75568</c:v>
                </c:pt>
                <c:pt idx="4723">
                  <c:v>75584</c:v>
                </c:pt>
                <c:pt idx="4724">
                  <c:v>75600</c:v>
                </c:pt>
                <c:pt idx="4725">
                  <c:v>75616</c:v>
                </c:pt>
                <c:pt idx="4726">
                  <c:v>75632</c:v>
                </c:pt>
                <c:pt idx="4727">
                  <c:v>75648</c:v>
                </c:pt>
                <c:pt idx="4728">
                  <c:v>75664</c:v>
                </c:pt>
                <c:pt idx="4729">
                  <c:v>75680</c:v>
                </c:pt>
                <c:pt idx="4730">
                  <c:v>75696</c:v>
                </c:pt>
                <c:pt idx="4731">
                  <c:v>75712</c:v>
                </c:pt>
                <c:pt idx="4732">
                  <c:v>75728</c:v>
                </c:pt>
                <c:pt idx="4733">
                  <c:v>75744</c:v>
                </c:pt>
                <c:pt idx="4734">
                  <c:v>75760</c:v>
                </c:pt>
                <c:pt idx="4735">
                  <c:v>75776</c:v>
                </c:pt>
                <c:pt idx="4736">
                  <c:v>75792</c:v>
                </c:pt>
                <c:pt idx="4737">
                  <c:v>75808</c:v>
                </c:pt>
                <c:pt idx="4738">
                  <c:v>75824</c:v>
                </c:pt>
                <c:pt idx="4739">
                  <c:v>75840</c:v>
                </c:pt>
                <c:pt idx="4740">
                  <c:v>75856</c:v>
                </c:pt>
                <c:pt idx="4741">
                  <c:v>75872</c:v>
                </c:pt>
                <c:pt idx="4742">
                  <c:v>75888</c:v>
                </c:pt>
                <c:pt idx="4743">
                  <c:v>75904</c:v>
                </c:pt>
                <c:pt idx="4744">
                  <c:v>75920</c:v>
                </c:pt>
                <c:pt idx="4745">
                  <c:v>75936</c:v>
                </c:pt>
                <c:pt idx="4746">
                  <c:v>75952</c:v>
                </c:pt>
                <c:pt idx="4747">
                  <c:v>75968</c:v>
                </c:pt>
                <c:pt idx="4748">
                  <c:v>75984</c:v>
                </c:pt>
                <c:pt idx="4749">
                  <c:v>76000</c:v>
                </c:pt>
                <c:pt idx="4750">
                  <c:v>76016</c:v>
                </c:pt>
                <c:pt idx="4751">
                  <c:v>76032</c:v>
                </c:pt>
                <c:pt idx="4752">
                  <c:v>76048</c:v>
                </c:pt>
                <c:pt idx="4753">
                  <c:v>76064</c:v>
                </c:pt>
                <c:pt idx="4754">
                  <c:v>76080</c:v>
                </c:pt>
                <c:pt idx="4755">
                  <c:v>76096</c:v>
                </c:pt>
                <c:pt idx="4756">
                  <c:v>76112</c:v>
                </c:pt>
                <c:pt idx="4757">
                  <c:v>76128</c:v>
                </c:pt>
                <c:pt idx="4758">
                  <c:v>76144</c:v>
                </c:pt>
                <c:pt idx="4759">
                  <c:v>76160</c:v>
                </c:pt>
                <c:pt idx="4760">
                  <c:v>76176</c:v>
                </c:pt>
                <c:pt idx="4761">
                  <c:v>76192</c:v>
                </c:pt>
                <c:pt idx="4762">
                  <c:v>76208</c:v>
                </c:pt>
                <c:pt idx="4763">
                  <c:v>76224</c:v>
                </c:pt>
                <c:pt idx="4764">
                  <c:v>76240</c:v>
                </c:pt>
                <c:pt idx="4765">
                  <c:v>76256</c:v>
                </c:pt>
                <c:pt idx="4766">
                  <c:v>76272</c:v>
                </c:pt>
                <c:pt idx="4767">
                  <c:v>76288</c:v>
                </c:pt>
                <c:pt idx="4768">
                  <c:v>76304</c:v>
                </c:pt>
                <c:pt idx="4769">
                  <c:v>76320</c:v>
                </c:pt>
                <c:pt idx="4770">
                  <c:v>76336</c:v>
                </c:pt>
                <c:pt idx="4771">
                  <c:v>76352</c:v>
                </c:pt>
                <c:pt idx="4772">
                  <c:v>76368</c:v>
                </c:pt>
                <c:pt idx="4773">
                  <c:v>76384</c:v>
                </c:pt>
                <c:pt idx="4774">
                  <c:v>76400</c:v>
                </c:pt>
                <c:pt idx="4775">
                  <c:v>76416</c:v>
                </c:pt>
                <c:pt idx="4776">
                  <c:v>76432</c:v>
                </c:pt>
                <c:pt idx="4777">
                  <c:v>76448</c:v>
                </c:pt>
                <c:pt idx="4778">
                  <c:v>76464</c:v>
                </c:pt>
                <c:pt idx="4779">
                  <c:v>76480</c:v>
                </c:pt>
                <c:pt idx="4780">
                  <c:v>76496</c:v>
                </c:pt>
                <c:pt idx="4781">
                  <c:v>76512</c:v>
                </c:pt>
                <c:pt idx="4782">
                  <c:v>76528</c:v>
                </c:pt>
                <c:pt idx="4783">
                  <c:v>76544</c:v>
                </c:pt>
                <c:pt idx="4784">
                  <c:v>76560</c:v>
                </c:pt>
                <c:pt idx="4785">
                  <c:v>76576</c:v>
                </c:pt>
                <c:pt idx="4786">
                  <c:v>76592</c:v>
                </c:pt>
                <c:pt idx="4787">
                  <c:v>76608</c:v>
                </c:pt>
                <c:pt idx="4788">
                  <c:v>76624</c:v>
                </c:pt>
                <c:pt idx="4789">
                  <c:v>76640</c:v>
                </c:pt>
                <c:pt idx="4790">
                  <c:v>76656</c:v>
                </c:pt>
                <c:pt idx="4791">
                  <c:v>76672</c:v>
                </c:pt>
                <c:pt idx="4792">
                  <c:v>76688</c:v>
                </c:pt>
                <c:pt idx="4793">
                  <c:v>76704</c:v>
                </c:pt>
                <c:pt idx="4794">
                  <c:v>76720</c:v>
                </c:pt>
                <c:pt idx="4795">
                  <c:v>76736</c:v>
                </c:pt>
                <c:pt idx="4796">
                  <c:v>76752</c:v>
                </c:pt>
                <c:pt idx="4797">
                  <c:v>76768</c:v>
                </c:pt>
                <c:pt idx="4798">
                  <c:v>76784</c:v>
                </c:pt>
                <c:pt idx="4799">
                  <c:v>76800</c:v>
                </c:pt>
                <c:pt idx="4800">
                  <c:v>76816</c:v>
                </c:pt>
                <c:pt idx="4801">
                  <c:v>76832</c:v>
                </c:pt>
                <c:pt idx="4802">
                  <c:v>76848</c:v>
                </c:pt>
                <c:pt idx="4803">
                  <c:v>76864</c:v>
                </c:pt>
                <c:pt idx="4804">
                  <c:v>76880</c:v>
                </c:pt>
                <c:pt idx="4805">
                  <c:v>76896</c:v>
                </c:pt>
                <c:pt idx="4806">
                  <c:v>76912</c:v>
                </c:pt>
                <c:pt idx="4807">
                  <c:v>76928</c:v>
                </c:pt>
                <c:pt idx="4808">
                  <c:v>76944</c:v>
                </c:pt>
                <c:pt idx="4809">
                  <c:v>76960</c:v>
                </c:pt>
                <c:pt idx="4810">
                  <c:v>76976</c:v>
                </c:pt>
                <c:pt idx="4811">
                  <c:v>76992</c:v>
                </c:pt>
                <c:pt idx="4812">
                  <c:v>77008</c:v>
                </c:pt>
                <c:pt idx="4813">
                  <c:v>77024</c:v>
                </c:pt>
                <c:pt idx="4814">
                  <c:v>77040</c:v>
                </c:pt>
                <c:pt idx="4815">
                  <c:v>77056</c:v>
                </c:pt>
                <c:pt idx="4816">
                  <c:v>77072</c:v>
                </c:pt>
                <c:pt idx="4817">
                  <c:v>77088</c:v>
                </c:pt>
                <c:pt idx="4818">
                  <c:v>77104</c:v>
                </c:pt>
                <c:pt idx="4819">
                  <c:v>77120</c:v>
                </c:pt>
                <c:pt idx="4820">
                  <c:v>77136</c:v>
                </c:pt>
                <c:pt idx="4821">
                  <c:v>77152</c:v>
                </c:pt>
                <c:pt idx="4822">
                  <c:v>77168</c:v>
                </c:pt>
                <c:pt idx="4823">
                  <c:v>77184</c:v>
                </c:pt>
                <c:pt idx="4824">
                  <c:v>77200</c:v>
                </c:pt>
                <c:pt idx="4825">
                  <c:v>77216</c:v>
                </c:pt>
                <c:pt idx="4826">
                  <c:v>77232</c:v>
                </c:pt>
                <c:pt idx="4827">
                  <c:v>77248</c:v>
                </c:pt>
                <c:pt idx="4828">
                  <c:v>77264</c:v>
                </c:pt>
                <c:pt idx="4829">
                  <c:v>77280</c:v>
                </c:pt>
                <c:pt idx="4830">
                  <c:v>77296</c:v>
                </c:pt>
                <c:pt idx="4831">
                  <c:v>77312</c:v>
                </c:pt>
                <c:pt idx="4832">
                  <c:v>77328</c:v>
                </c:pt>
                <c:pt idx="4833">
                  <c:v>77344</c:v>
                </c:pt>
                <c:pt idx="4834">
                  <c:v>77360</c:v>
                </c:pt>
                <c:pt idx="4835">
                  <c:v>77376</c:v>
                </c:pt>
                <c:pt idx="4836">
                  <c:v>77392</c:v>
                </c:pt>
                <c:pt idx="4837">
                  <c:v>77408</c:v>
                </c:pt>
                <c:pt idx="4838">
                  <c:v>77424</c:v>
                </c:pt>
                <c:pt idx="4839">
                  <c:v>77440</c:v>
                </c:pt>
                <c:pt idx="4840">
                  <c:v>77456</c:v>
                </c:pt>
                <c:pt idx="4841">
                  <c:v>77472</c:v>
                </c:pt>
                <c:pt idx="4842">
                  <c:v>77488</c:v>
                </c:pt>
                <c:pt idx="4843">
                  <c:v>77504</c:v>
                </c:pt>
                <c:pt idx="4844">
                  <c:v>77520</c:v>
                </c:pt>
                <c:pt idx="4845">
                  <c:v>77536</c:v>
                </c:pt>
                <c:pt idx="4846">
                  <c:v>77552</c:v>
                </c:pt>
                <c:pt idx="4847">
                  <c:v>77568</c:v>
                </c:pt>
                <c:pt idx="4848">
                  <c:v>77584</c:v>
                </c:pt>
                <c:pt idx="4849">
                  <c:v>77600</c:v>
                </c:pt>
                <c:pt idx="4850">
                  <c:v>77616</c:v>
                </c:pt>
                <c:pt idx="4851">
                  <c:v>77632</c:v>
                </c:pt>
                <c:pt idx="4852">
                  <c:v>77648</c:v>
                </c:pt>
                <c:pt idx="4853">
                  <c:v>77664</c:v>
                </c:pt>
                <c:pt idx="4854">
                  <c:v>77680</c:v>
                </c:pt>
                <c:pt idx="4855">
                  <c:v>77696</c:v>
                </c:pt>
                <c:pt idx="4856">
                  <c:v>77712</c:v>
                </c:pt>
                <c:pt idx="4857">
                  <c:v>77728</c:v>
                </c:pt>
                <c:pt idx="4858">
                  <c:v>77744</c:v>
                </c:pt>
                <c:pt idx="4859">
                  <c:v>77760</c:v>
                </c:pt>
                <c:pt idx="4860">
                  <c:v>77776</c:v>
                </c:pt>
                <c:pt idx="4861">
                  <c:v>77792</c:v>
                </c:pt>
                <c:pt idx="4862">
                  <c:v>77808</c:v>
                </c:pt>
                <c:pt idx="4863">
                  <c:v>77824</c:v>
                </c:pt>
                <c:pt idx="4864">
                  <c:v>77840</c:v>
                </c:pt>
                <c:pt idx="4865">
                  <c:v>77856</c:v>
                </c:pt>
                <c:pt idx="4866">
                  <c:v>77872</c:v>
                </c:pt>
                <c:pt idx="4867">
                  <c:v>77888</c:v>
                </c:pt>
                <c:pt idx="4868">
                  <c:v>77904</c:v>
                </c:pt>
                <c:pt idx="4869">
                  <c:v>77920</c:v>
                </c:pt>
                <c:pt idx="4870">
                  <c:v>77936</c:v>
                </c:pt>
                <c:pt idx="4871">
                  <c:v>77952</c:v>
                </c:pt>
                <c:pt idx="4872">
                  <c:v>77968</c:v>
                </c:pt>
                <c:pt idx="4873">
                  <c:v>77984</c:v>
                </c:pt>
                <c:pt idx="4874">
                  <c:v>78000</c:v>
                </c:pt>
                <c:pt idx="4875">
                  <c:v>78016</c:v>
                </c:pt>
                <c:pt idx="4876">
                  <c:v>78032</c:v>
                </c:pt>
                <c:pt idx="4877">
                  <c:v>78048</c:v>
                </c:pt>
                <c:pt idx="4878">
                  <c:v>78064</c:v>
                </c:pt>
                <c:pt idx="4879">
                  <c:v>78080</c:v>
                </c:pt>
                <c:pt idx="4880">
                  <c:v>78096</c:v>
                </c:pt>
                <c:pt idx="4881">
                  <c:v>78112</c:v>
                </c:pt>
                <c:pt idx="4882">
                  <c:v>78128</c:v>
                </c:pt>
                <c:pt idx="4883">
                  <c:v>78144</c:v>
                </c:pt>
                <c:pt idx="4884">
                  <c:v>78160</c:v>
                </c:pt>
                <c:pt idx="4885">
                  <c:v>78176</c:v>
                </c:pt>
                <c:pt idx="4886">
                  <c:v>78192</c:v>
                </c:pt>
                <c:pt idx="4887">
                  <c:v>78208</c:v>
                </c:pt>
                <c:pt idx="4888">
                  <c:v>78224</c:v>
                </c:pt>
                <c:pt idx="4889">
                  <c:v>78240</c:v>
                </c:pt>
                <c:pt idx="4890">
                  <c:v>78256</c:v>
                </c:pt>
                <c:pt idx="4891">
                  <c:v>78272</c:v>
                </c:pt>
                <c:pt idx="4892">
                  <c:v>78288</c:v>
                </c:pt>
                <c:pt idx="4893">
                  <c:v>78304</c:v>
                </c:pt>
                <c:pt idx="4894">
                  <c:v>78320</c:v>
                </c:pt>
                <c:pt idx="4895">
                  <c:v>78336</c:v>
                </c:pt>
                <c:pt idx="4896">
                  <c:v>78352</c:v>
                </c:pt>
                <c:pt idx="4897">
                  <c:v>78368</c:v>
                </c:pt>
                <c:pt idx="4898">
                  <c:v>78384</c:v>
                </c:pt>
                <c:pt idx="4899">
                  <c:v>78400</c:v>
                </c:pt>
                <c:pt idx="4900">
                  <c:v>78416</c:v>
                </c:pt>
                <c:pt idx="4901">
                  <c:v>78432</c:v>
                </c:pt>
                <c:pt idx="4902">
                  <c:v>78448</c:v>
                </c:pt>
                <c:pt idx="4903">
                  <c:v>78464</c:v>
                </c:pt>
                <c:pt idx="4904">
                  <c:v>78480</c:v>
                </c:pt>
                <c:pt idx="4905">
                  <c:v>78496</c:v>
                </c:pt>
                <c:pt idx="4906">
                  <c:v>78512</c:v>
                </c:pt>
                <c:pt idx="4907">
                  <c:v>78528</c:v>
                </c:pt>
                <c:pt idx="4908">
                  <c:v>78544</c:v>
                </c:pt>
                <c:pt idx="4909">
                  <c:v>78560</c:v>
                </c:pt>
                <c:pt idx="4910">
                  <c:v>78576</c:v>
                </c:pt>
                <c:pt idx="4911">
                  <c:v>78592</c:v>
                </c:pt>
                <c:pt idx="4912">
                  <c:v>78608</c:v>
                </c:pt>
                <c:pt idx="4913">
                  <c:v>78624</c:v>
                </c:pt>
                <c:pt idx="4914">
                  <c:v>78640</c:v>
                </c:pt>
                <c:pt idx="4915">
                  <c:v>78656</c:v>
                </c:pt>
                <c:pt idx="4916">
                  <c:v>78672</c:v>
                </c:pt>
                <c:pt idx="4917">
                  <c:v>78688</c:v>
                </c:pt>
                <c:pt idx="4918">
                  <c:v>78704</c:v>
                </c:pt>
                <c:pt idx="4919">
                  <c:v>78720</c:v>
                </c:pt>
                <c:pt idx="4920">
                  <c:v>78736</c:v>
                </c:pt>
                <c:pt idx="4921">
                  <c:v>78752</c:v>
                </c:pt>
                <c:pt idx="4922">
                  <c:v>78768</c:v>
                </c:pt>
                <c:pt idx="4923">
                  <c:v>78784</c:v>
                </c:pt>
                <c:pt idx="4924">
                  <c:v>78800</c:v>
                </c:pt>
                <c:pt idx="4925">
                  <c:v>78816</c:v>
                </c:pt>
                <c:pt idx="4926">
                  <c:v>78832</c:v>
                </c:pt>
                <c:pt idx="4927">
                  <c:v>78848</c:v>
                </c:pt>
                <c:pt idx="4928">
                  <c:v>78864</c:v>
                </c:pt>
                <c:pt idx="4929">
                  <c:v>78880</c:v>
                </c:pt>
                <c:pt idx="4930">
                  <c:v>78896</c:v>
                </c:pt>
                <c:pt idx="4931">
                  <c:v>78912</c:v>
                </c:pt>
                <c:pt idx="4932">
                  <c:v>78928</c:v>
                </c:pt>
                <c:pt idx="4933">
                  <c:v>78944</c:v>
                </c:pt>
                <c:pt idx="4934">
                  <c:v>78960</c:v>
                </c:pt>
                <c:pt idx="4935">
                  <c:v>78976</c:v>
                </c:pt>
                <c:pt idx="4936">
                  <c:v>78992</c:v>
                </c:pt>
                <c:pt idx="4937">
                  <c:v>79008</c:v>
                </c:pt>
                <c:pt idx="4938">
                  <c:v>79024</c:v>
                </c:pt>
                <c:pt idx="4939">
                  <c:v>79040</c:v>
                </c:pt>
                <c:pt idx="4940">
                  <c:v>79056</c:v>
                </c:pt>
                <c:pt idx="4941">
                  <c:v>79072</c:v>
                </c:pt>
                <c:pt idx="4942">
                  <c:v>79088</c:v>
                </c:pt>
                <c:pt idx="4943">
                  <c:v>79104</c:v>
                </c:pt>
                <c:pt idx="4944">
                  <c:v>79120</c:v>
                </c:pt>
                <c:pt idx="4945">
                  <c:v>79136</c:v>
                </c:pt>
                <c:pt idx="4946">
                  <c:v>79152</c:v>
                </c:pt>
                <c:pt idx="4947">
                  <c:v>79168</c:v>
                </c:pt>
                <c:pt idx="4948">
                  <c:v>79184</c:v>
                </c:pt>
                <c:pt idx="4949">
                  <c:v>79200</c:v>
                </c:pt>
                <c:pt idx="4950">
                  <c:v>79216</c:v>
                </c:pt>
                <c:pt idx="4951">
                  <c:v>79232</c:v>
                </c:pt>
                <c:pt idx="4952">
                  <c:v>79248</c:v>
                </c:pt>
                <c:pt idx="4953">
                  <c:v>79264</c:v>
                </c:pt>
                <c:pt idx="4954">
                  <c:v>79280</c:v>
                </c:pt>
                <c:pt idx="4955">
                  <c:v>79296</c:v>
                </c:pt>
                <c:pt idx="4956">
                  <c:v>79312</c:v>
                </c:pt>
                <c:pt idx="4957">
                  <c:v>79328</c:v>
                </c:pt>
                <c:pt idx="4958">
                  <c:v>79344</c:v>
                </c:pt>
                <c:pt idx="4959">
                  <c:v>79360</c:v>
                </c:pt>
                <c:pt idx="4960">
                  <c:v>79376</c:v>
                </c:pt>
                <c:pt idx="4961">
                  <c:v>79392</c:v>
                </c:pt>
                <c:pt idx="4962">
                  <c:v>79408</c:v>
                </c:pt>
                <c:pt idx="4963">
                  <c:v>79424</c:v>
                </c:pt>
                <c:pt idx="4964">
                  <c:v>79440</c:v>
                </c:pt>
                <c:pt idx="4965">
                  <c:v>79456</c:v>
                </c:pt>
                <c:pt idx="4966">
                  <c:v>79472</c:v>
                </c:pt>
                <c:pt idx="4967">
                  <c:v>79488</c:v>
                </c:pt>
                <c:pt idx="4968">
                  <c:v>79504</c:v>
                </c:pt>
                <c:pt idx="4969">
                  <c:v>79520</c:v>
                </c:pt>
                <c:pt idx="4970">
                  <c:v>79536</c:v>
                </c:pt>
                <c:pt idx="4971">
                  <c:v>79552</c:v>
                </c:pt>
                <c:pt idx="4972">
                  <c:v>79568</c:v>
                </c:pt>
                <c:pt idx="4973">
                  <c:v>79584</c:v>
                </c:pt>
                <c:pt idx="4974">
                  <c:v>79600</c:v>
                </c:pt>
                <c:pt idx="4975">
                  <c:v>79616</c:v>
                </c:pt>
                <c:pt idx="4976">
                  <c:v>79632</c:v>
                </c:pt>
                <c:pt idx="4977">
                  <c:v>79648</c:v>
                </c:pt>
                <c:pt idx="4978">
                  <c:v>79664</c:v>
                </c:pt>
                <c:pt idx="4979">
                  <c:v>79680</c:v>
                </c:pt>
                <c:pt idx="4980">
                  <c:v>79696</c:v>
                </c:pt>
                <c:pt idx="4981">
                  <c:v>79712</c:v>
                </c:pt>
                <c:pt idx="4982">
                  <c:v>79728</c:v>
                </c:pt>
                <c:pt idx="4983">
                  <c:v>79744</c:v>
                </c:pt>
                <c:pt idx="4984">
                  <c:v>79760</c:v>
                </c:pt>
                <c:pt idx="4985">
                  <c:v>79776</c:v>
                </c:pt>
                <c:pt idx="4986">
                  <c:v>79792</c:v>
                </c:pt>
                <c:pt idx="4987">
                  <c:v>79808</c:v>
                </c:pt>
                <c:pt idx="4988">
                  <c:v>79824</c:v>
                </c:pt>
                <c:pt idx="4989">
                  <c:v>79840</c:v>
                </c:pt>
                <c:pt idx="4990">
                  <c:v>79856</c:v>
                </c:pt>
                <c:pt idx="4991">
                  <c:v>79872</c:v>
                </c:pt>
                <c:pt idx="4992">
                  <c:v>79888</c:v>
                </c:pt>
                <c:pt idx="4993">
                  <c:v>79904</c:v>
                </c:pt>
                <c:pt idx="4994">
                  <c:v>79920</c:v>
                </c:pt>
                <c:pt idx="4995">
                  <c:v>79936</c:v>
                </c:pt>
                <c:pt idx="4996">
                  <c:v>79952</c:v>
                </c:pt>
                <c:pt idx="4997">
                  <c:v>79968</c:v>
                </c:pt>
                <c:pt idx="4998">
                  <c:v>79984</c:v>
                </c:pt>
                <c:pt idx="4999">
                  <c:v>80000</c:v>
                </c:pt>
                <c:pt idx="5000">
                  <c:v>80016</c:v>
                </c:pt>
                <c:pt idx="5001">
                  <c:v>80032</c:v>
                </c:pt>
                <c:pt idx="5002">
                  <c:v>80048</c:v>
                </c:pt>
                <c:pt idx="5003">
                  <c:v>80064</c:v>
                </c:pt>
                <c:pt idx="5004">
                  <c:v>80080</c:v>
                </c:pt>
                <c:pt idx="5005">
                  <c:v>80096</c:v>
                </c:pt>
                <c:pt idx="5006">
                  <c:v>80112</c:v>
                </c:pt>
                <c:pt idx="5007">
                  <c:v>80128</c:v>
                </c:pt>
                <c:pt idx="5008">
                  <c:v>80144</c:v>
                </c:pt>
                <c:pt idx="5009">
                  <c:v>80160</c:v>
                </c:pt>
                <c:pt idx="5010">
                  <c:v>80176</c:v>
                </c:pt>
                <c:pt idx="5011">
                  <c:v>80192</c:v>
                </c:pt>
                <c:pt idx="5012">
                  <c:v>80208</c:v>
                </c:pt>
                <c:pt idx="5013">
                  <c:v>80224</c:v>
                </c:pt>
                <c:pt idx="5014">
                  <c:v>80240</c:v>
                </c:pt>
                <c:pt idx="5015">
                  <c:v>80256</c:v>
                </c:pt>
                <c:pt idx="5016">
                  <c:v>80272</c:v>
                </c:pt>
                <c:pt idx="5017">
                  <c:v>80288</c:v>
                </c:pt>
                <c:pt idx="5018">
                  <c:v>80304</c:v>
                </c:pt>
                <c:pt idx="5019">
                  <c:v>80320</c:v>
                </c:pt>
                <c:pt idx="5020">
                  <c:v>80336</c:v>
                </c:pt>
                <c:pt idx="5021">
                  <c:v>80352</c:v>
                </c:pt>
                <c:pt idx="5022">
                  <c:v>80368</c:v>
                </c:pt>
                <c:pt idx="5023">
                  <c:v>80384</c:v>
                </c:pt>
                <c:pt idx="5024">
                  <c:v>80400</c:v>
                </c:pt>
                <c:pt idx="5025">
                  <c:v>80416</c:v>
                </c:pt>
                <c:pt idx="5026">
                  <c:v>80432</c:v>
                </c:pt>
                <c:pt idx="5027">
                  <c:v>80448</c:v>
                </c:pt>
                <c:pt idx="5028">
                  <c:v>80464</c:v>
                </c:pt>
                <c:pt idx="5029">
                  <c:v>80480</c:v>
                </c:pt>
                <c:pt idx="5030">
                  <c:v>80496</c:v>
                </c:pt>
                <c:pt idx="5031">
                  <c:v>80512</c:v>
                </c:pt>
                <c:pt idx="5032">
                  <c:v>80528</c:v>
                </c:pt>
                <c:pt idx="5033">
                  <c:v>80544</c:v>
                </c:pt>
                <c:pt idx="5034">
                  <c:v>80560</c:v>
                </c:pt>
                <c:pt idx="5035">
                  <c:v>80576</c:v>
                </c:pt>
                <c:pt idx="5036">
                  <c:v>80592</c:v>
                </c:pt>
                <c:pt idx="5037">
                  <c:v>80608</c:v>
                </c:pt>
                <c:pt idx="5038">
                  <c:v>80624</c:v>
                </c:pt>
                <c:pt idx="5039">
                  <c:v>80640</c:v>
                </c:pt>
                <c:pt idx="5040">
                  <c:v>80656</c:v>
                </c:pt>
                <c:pt idx="5041">
                  <c:v>80672</c:v>
                </c:pt>
                <c:pt idx="5042">
                  <c:v>80688</c:v>
                </c:pt>
                <c:pt idx="5043">
                  <c:v>80704</c:v>
                </c:pt>
                <c:pt idx="5044">
                  <c:v>80720</c:v>
                </c:pt>
                <c:pt idx="5045">
                  <c:v>80736</c:v>
                </c:pt>
                <c:pt idx="5046">
                  <c:v>80752</c:v>
                </c:pt>
                <c:pt idx="5047">
                  <c:v>80768</c:v>
                </c:pt>
                <c:pt idx="5048">
                  <c:v>80784</c:v>
                </c:pt>
                <c:pt idx="5049">
                  <c:v>80800</c:v>
                </c:pt>
                <c:pt idx="5050">
                  <c:v>80816</c:v>
                </c:pt>
                <c:pt idx="5051">
                  <c:v>80832</c:v>
                </c:pt>
                <c:pt idx="5052">
                  <c:v>80848</c:v>
                </c:pt>
                <c:pt idx="5053">
                  <c:v>80864</c:v>
                </c:pt>
                <c:pt idx="5054">
                  <c:v>80880</c:v>
                </c:pt>
                <c:pt idx="5055">
                  <c:v>80896</c:v>
                </c:pt>
                <c:pt idx="5056">
                  <c:v>80912</c:v>
                </c:pt>
                <c:pt idx="5057">
                  <c:v>80928</c:v>
                </c:pt>
                <c:pt idx="5058">
                  <c:v>80944</c:v>
                </c:pt>
                <c:pt idx="5059">
                  <c:v>80960</c:v>
                </c:pt>
                <c:pt idx="5060">
                  <c:v>80976</c:v>
                </c:pt>
                <c:pt idx="5061">
                  <c:v>80992</c:v>
                </c:pt>
                <c:pt idx="5062">
                  <c:v>81008</c:v>
                </c:pt>
                <c:pt idx="5063">
                  <c:v>81024</c:v>
                </c:pt>
                <c:pt idx="5064">
                  <c:v>81040</c:v>
                </c:pt>
                <c:pt idx="5065">
                  <c:v>81056</c:v>
                </c:pt>
                <c:pt idx="5066">
                  <c:v>81072</c:v>
                </c:pt>
                <c:pt idx="5067">
                  <c:v>81088</c:v>
                </c:pt>
                <c:pt idx="5068">
                  <c:v>81104</c:v>
                </c:pt>
                <c:pt idx="5069">
                  <c:v>81120</c:v>
                </c:pt>
                <c:pt idx="5070">
                  <c:v>81136</c:v>
                </c:pt>
                <c:pt idx="5071">
                  <c:v>81152</c:v>
                </c:pt>
                <c:pt idx="5072">
                  <c:v>81168</c:v>
                </c:pt>
                <c:pt idx="5073">
                  <c:v>81184</c:v>
                </c:pt>
                <c:pt idx="5074">
                  <c:v>81200</c:v>
                </c:pt>
                <c:pt idx="5075">
                  <c:v>81216</c:v>
                </c:pt>
                <c:pt idx="5076">
                  <c:v>81232</c:v>
                </c:pt>
                <c:pt idx="5077">
                  <c:v>81248</c:v>
                </c:pt>
                <c:pt idx="5078">
                  <c:v>81264</c:v>
                </c:pt>
                <c:pt idx="5079">
                  <c:v>81280</c:v>
                </c:pt>
                <c:pt idx="5080">
                  <c:v>81296</c:v>
                </c:pt>
                <c:pt idx="5081">
                  <c:v>81312</c:v>
                </c:pt>
                <c:pt idx="5082">
                  <c:v>81328</c:v>
                </c:pt>
                <c:pt idx="5083">
                  <c:v>81344</c:v>
                </c:pt>
                <c:pt idx="5084">
                  <c:v>81360</c:v>
                </c:pt>
                <c:pt idx="5085">
                  <c:v>81376</c:v>
                </c:pt>
                <c:pt idx="5086">
                  <c:v>81392</c:v>
                </c:pt>
                <c:pt idx="5087">
                  <c:v>81408</c:v>
                </c:pt>
                <c:pt idx="5088">
                  <c:v>81424</c:v>
                </c:pt>
                <c:pt idx="5089">
                  <c:v>81440</c:v>
                </c:pt>
                <c:pt idx="5090">
                  <c:v>81456</c:v>
                </c:pt>
                <c:pt idx="5091">
                  <c:v>81472</c:v>
                </c:pt>
                <c:pt idx="5092">
                  <c:v>81488</c:v>
                </c:pt>
                <c:pt idx="5093">
                  <c:v>81504</c:v>
                </c:pt>
                <c:pt idx="5094">
                  <c:v>81520</c:v>
                </c:pt>
                <c:pt idx="5095">
                  <c:v>81536</c:v>
                </c:pt>
                <c:pt idx="5096">
                  <c:v>81552</c:v>
                </c:pt>
                <c:pt idx="5097">
                  <c:v>81568</c:v>
                </c:pt>
                <c:pt idx="5098">
                  <c:v>81584</c:v>
                </c:pt>
                <c:pt idx="5099">
                  <c:v>81600</c:v>
                </c:pt>
                <c:pt idx="5100">
                  <c:v>81616</c:v>
                </c:pt>
                <c:pt idx="5101">
                  <c:v>81632</c:v>
                </c:pt>
                <c:pt idx="5102">
                  <c:v>81648</c:v>
                </c:pt>
                <c:pt idx="5103">
                  <c:v>81664</c:v>
                </c:pt>
                <c:pt idx="5104">
                  <c:v>81680</c:v>
                </c:pt>
                <c:pt idx="5105">
                  <c:v>81696</c:v>
                </c:pt>
                <c:pt idx="5106">
                  <c:v>81712</c:v>
                </c:pt>
                <c:pt idx="5107">
                  <c:v>81728</c:v>
                </c:pt>
                <c:pt idx="5108">
                  <c:v>81744</c:v>
                </c:pt>
                <c:pt idx="5109">
                  <c:v>81760</c:v>
                </c:pt>
                <c:pt idx="5110">
                  <c:v>81776</c:v>
                </c:pt>
                <c:pt idx="5111">
                  <c:v>81792</c:v>
                </c:pt>
                <c:pt idx="5112">
                  <c:v>81808</c:v>
                </c:pt>
                <c:pt idx="5113">
                  <c:v>81824</c:v>
                </c:pt>
                <c:pt idx="5114">
                  <c:v>81840</c:v>
                </c:pt>
                <c:pt idx="5115">
                  <c:v>81856</c:v>
                </c:pt>
                <c:pt idx="5116">
                  <c:v>81872</c:v>
                </c:pt>
                <c:pt idx="5117">
                  <c:v>81888</c:v>
                </c:pt>
                <c:pt idx="5118">
                  <c:v>81904</c:v>
                </c:pt>
                <c:pt idx="5119">
                  <c:v>81920</c:v>
                </c:pt>
                <c:pt idx="5120">
                  <c:v>81936</c:v>
                </c:pt>
                <c:pt idx="5121">
                  <c:v>81952</c:v>
                </c:pt>
                <c:pt idx="5122">
                  <c:v>81968</c:v>
                </c:pt>
                <c:pt idx="5123">
                  <c:v>81984</c:v>
                </c:pt>
                <c:pt idx="5124">
                  <c:v>82000</c:v>
                </c:pt>
                <c:pt idx="5125">
                  <c:v>82016</c:v>
                </c:pt>
                <c:pt idx="5126">
                  <c:v>82032</c:v>
                </c:pt>
                <c:pt idx="5127">
                  <c:v>82048</c:v>
                </c:pt>
                <c:pt idx="5128">
                  <c:v>82064</c:v>
                </c:pt>
                <c:pt idx="5129">
                  <c:v>82080</c:v>
                </c:pt>
                <c:pt idx="5130">
                  <c:v>82096</c:v>
                </c:pt>
                <c:pt idx="5131">
                  <c:v>82112</c:v>
                </c:pt>
                <c:pt idx="5132">
                  <c:v>82128</c:v>
                </c:pt>
                <c:pt idx="5133">
                  <c:v>82144</c:v>
                </c:pt>
                <c:pt idx="5134">
                  <c:v>82160</c:v>
                </c:pt>
                <c:pt idx="5135">
                  <c:v>82176</c:v>
                </c:pt>
                <c:pt idx="5136">
                  <c:v>82192</c:v>
                </c:pt>
                <c:pt idx="5137">
                  <c:v>82208</c:v>
                </c:pt>
                <c:pt idx="5138">
                  <c:v>82224</c:v>
                </c:pt>
                <c:pt idx="5139">
                  <c:v>82240</c:v>
                </c:pt>
                <c:pt idx="5140">
                  <c:v>82256</c:v>
                </c:pt>
                <c:pt idx="5141">
                  <c:v>82272</c:v>
                </c:pt>
                <c:pt idx="5142">
                  <c:v>82288</c:v>
                </c:pt>
                <c:pt idx="5143">
                  <c:v>82304</c:v>
                </c:pt>
                <c:pt idx="5144">
                  <c:v>82320</c:v>
                </c:pt>
                <c:pt idx="5145">
                  <c:v>82336</c:v>
                </c:pt>
                <c:pt idx="5146">
                  <c:v>82352</c:v>
                </c:pt>
                <c:pt idx="5147">
                  <c:v>82368</c:v>
                </c:pt>
                <c:pt idx="5148">
                  <c:v>82384</c:v>
                </c:pt>
                <c:pt idx="5149">
                  <c:v>82400</c:v>
                </c:pt>
                <c:pt idx="5150">
                  <c:v>82416</c:v>
                </c:pt>
                <c:pt idx="5151">
                  <c:v>82432</c:v>
                </c:pt>
                <c:pt idx="5152">
                  <c:v>82448</c:v>
                </c:pt>
                <c:pt idx="5153">
                  <c:v>82464</c:v>
                </c:pt>
                <c:pt idx="5154">
                  <c:v>82480</c:v>
                </c:pt>
                <c:pt idx="5155">
                  <c:v>82496</c:v>
                </c:pt>
                <c:pt idx="5156">
                  <c:v>82512</c:v>
                </c:pt>
                <c:pt idx="5157">
                  <c:v>82528</c:v>
                </c:pt>
                <c:pt idx="5158">
                  <c:v>82544</c:v>
                </c:pt>
                <c:pt idx="5159">
                  <c:v>82560</c:v>
                </c:pt>
                <c:pt idx="5160">
                  <c:v>82576</c:v>
                </c:pt>
                <c:pt idx="5161">
                  <c:v>82592</c:v>
                </c:pt>
                <c:pt idx="5162">
                  <c:v>82608</c:v>
                </c:pt>
                <c:pt idx="5163">
                  <c:v>82624</c:v>
                </c:pt>
                <c:pt idx="5164">
                  <c:v>82640</c:v>
                </c:pt>
                <c:pt idx="5165">
                  <c:v>82656</c:v>
                </c:pt>
                <c:pt idx="5166">
                  <c:v>82672</c:v>
                </c:pt>
                <c:pt idx="5167">
                  <c:v>82688</c:v>
                </c:pt>
                <c:pt idx="5168">
                  <c:v>82704</c:v>
                </c:pt>
                <c:pt idx="5169">
                  <c:v>82720</c:v>
                </c:pt>
                <c:pt idx="5170">
                  <c:v>82736</c:v>
                </c:pt>
                <c:pt idx="5171">
                  <c:v>82752</c:v>
                </c:pt>
                <c:pt idx="5172">
                  <c:v>82768</c:v>
                </c:pt>
                <c:pt idx="5173">
                  <c:v>82784</c:v>
                </c:pt>
                <c:pt idx="5174">
                  <c:v>82800</c:v>
                </c:pt>
                <c:pt idx="5175">
                  <c:v>82816</c:v>
                </c:pt>
                <c:pt idx="5176">
                  <c:v>82832</c:v>
                </c:pt>
                <c:pt idx="5177">
                  <c:v>82848</c:v>
                </c:pt>
                <c:pt idx="5178">
                  <c:v>82864</c:v>
                </c:pt>
                <c:pt idx="5179">
                  <c:v>82880</c:v>
                </c:pt>
                <c:pt idx="5180">
                  <c:v>82896</c:v>
                </c:pt>
                <c:pt idx="5181">
                  <c:v>82912</c:v>
                </c:pt>
                <c:pt idx="5182">
                  <c:v>82928</c:v>
                </c:pt>
                <c:pt idx="5183">
                  <c:v>82944</c:v>
                </c:pt>
                <c:pt idx="5184">
                  <c:v>82960</c:v>
                </c:pt>
                <c:pt idx="5185">
                  <c:v>82976</c:v>
                </c:pt>
                <c:pt idx="5186">
                  <c:v>82992</c:v>
                </c:pt>
                <c:pt idx="5187">
                  <c:v>83008</c:v>
                </c:pt>
                <c:pt idx="5188">
                  <c:v>83024</c:v>
                </c:pt>
                <c:pt idx="5189">
                  <c:v>83040</c:v>
                </c:pt>
                <c:pt idx="5190">
                  <c:v>83056</c:v>
                </c:pt>
                <c:pt idx="5191">
                  <c:v>83072</c:v>
                </c:pt>
                <c:pt idx="5192">
                  <c:v>83088</c:v>
                </c:pt>
                <c:pt idx="5193">
                  <c:v>83104</c:v>
                </c:pt>
                <c:pt idx="5194">
                  <c:v>83120</c:v>
                </c:pt>
                <c:pt idx="5195">
                  <c:v>83136</c:v>
                </c:pt>
                <c:pt idx="5196">
                  <c:v>83152</c:v>
                </c:pt>
                <c:pt idx="5197">
                  <c:v>83168</c:v>
                </c:pt>
                <c:pt idx="5198">
                  <c:v>83184</c:v>
                </c:pt>
                <c:pt idx="5199">
                  <c:v>83200</c:v>
                </c:pt>
                <c:pt idx="5200">
                  <c:v>83216</c:v>
                </c:pt>
                <c:pt idx="5201">
                  <c:v>83232</c:v>
                </c:pt>
                <c:pt idx="5202">
                  <c:v>83248</c:v>
                </c:pt>
                <c:pt idx="5203">
                  <c:v>83264</c:v>
                </c:pt>
                <c:pt idx="5204">
                  <c:v>83280</c:v>
                </c:pt>
                <c:pt idx="5205">
                  <c:v>83296</c:v>
                </c:pt>
                <c:pt idx="5206">
                  <c:v>83312</c:v>
                </c:pt>
                <c:pt idx="5207">
                  <c:v>83328</c:v>
                </c:pt>
                <c:pt idx="5208">
                  <c:v>83344</c:v>
                </c:pt>
                <c:pt idx="5209">
                  <c:v>83360</c:v>
                </c:pt>
                <c:pt idx="5210">
                  <c:v>83376</c:v>
                </c:pt>
                <c:pt idx="5211">
                  <c:v>83392</c:v>
                </c:pt>
                <c:pt idx="5212">
                  <c:v>83408</c:v>
                </c:pt>
                <c:pt idx="5213">
                  <c:v>83424</c:v>
                </c:pt>
                <c:pt idx="5214">
                  <c:v>83440</c:v>
                </c:pt>
                <c:pt idx="5215">
                  <c:v>83456</c:v>
                </c:pt>
                <c:pt idx="5216">
                  <c:v>83472</c:v>
                </c:pt>
                <c:pt idx="5217">
                  <c:v>83488</c:v>
                </c:pt>
                <c:pt idx="5218">
                  <c:v>83504</c:v>
                </c:pt>
                <c:pt idx="5219">
                  <c:v>83520</c:v>
                </c:pt>
                <c:pt idx="5220">
                  <c:v>83536</c:v>
                </c:pt>
                <c:pt idx="5221">
                  <c:v>83552</c:v>
                </c:pt>
                <c:pt idx="5222">
                  <c:v>83568</c:v>
                </c:pt>
                <c:pt idx="5223">
                  <c:v>83584</c:v>
                </c:pt>
                <c:pt idx="5224">
                  <c:v>83600</c:v>
                </c:pt>
                <c:pt idx="5225">
                  <c:v>83616</c:v>
                </c:pt>
                <c:pt idx="5226">
                  <c:v>83632</c:v>
                </c:pt>
                <c:pt idx="5227">
                  <c:v>83648</c:v>
                </c:pt>
                <c:pt idx="5228">
                  <c:v>83664</c:v>
                </c:pt>
                <c:pt idx="5229">
                  <c:v>83680</c:v>
                </c:pt>
                <c:pt idx="5230">
                  <c:v>83696</c:v>
                </c:pt>
                <c:pt idx="5231">
                  <c:v>83712</c:v>
                </c:pt>
                <c:pt idx="5232">
                  <c:v>83728</c:v>
                </c:pt>
                <c:pt idx="5233">
                  <c:v>83744</c:v>
                </c:pt>
                <c:pt idx="5234">
                  <c:v>83760</c:v>
                </c:pt>
                <c:pt idx="5235">
                  <c:v>83776</c:v>
                </c:pt>
                <c:pt idx="5236">
                  <c:v>83792</c:v>
                </c:pt>
                <c:pt idx="5237">
                  <c:v>83808</c:v>
                </c:pt>
                <c:pt idx="5238">
                  <c:v>83824</c:v>
                </c:pt>
                <c:pt idx="5239">
                  <c:v>83840</c:v>
                </c:pt>
                <c:pt idx="5240">
                  <c:v>83856</c:v>
                </c:pt>
                <c:pt idx="5241">
                  <c:v>83872</c:v>
                </c:pt>
                <c:pt idx="5242">
                  <c:v>83888</c:v>
                </c:pt>
                <c:pt idx="5243">
                  <c:v>83904</c:v>
                </c:pt>
                <c:pt idx="5244">
                  <c:v>83920</c:v>
                </c:pt>
                <c:pt idx="5245">
                  <c:v>83936</c:v>
                </c:pt>
                <c:pt idx="5246">
                  <c:v>83952</c:v>
                </c:pt>
                <c:pt idx="5247">
                  <c:v>83968</c:v>
                </c:pt>
                <c:pt idx="5248">
                  <c:v>83984</c:v>
                </c:pt>
                <c:pt idx="5249">
                  <c:v>84000</c:v>
                </c:pt>
                <c:pt idx="5250">
                  <c:v>84016</c:v>
                </c:pt>
                <c:pt idx="5251">
                  <c:v>84032</c:v>
                </c:pt>
                <c:pt idx="5252">
                  <c:v>84048</c:v>
                </c:pt>
                <c:pt idx="5253">
                  <c:v>84064</c:v>
                </c:pt>
                <c:pt idx="5254">
                  <c:v>84080</c:v>
                </c:pt>
                <c:pt idx="5255">
                  <c:v>84096</c:v>
                </c:pt>
                <c:pt idx="5256">
                  <c:v>84112</c:v>
                </c:pt>
                <c:pt idx="5257">
                  <c:v>84128</c:v>
                </c:pt>
                <c:pt idx="5258">
                  <c:v>84144</c:v>
                </c:pt>
                <c:pt idx="5259">
                  <c:v>84160</c:v>
                </c:pt>
                <c:pt idx="5260">
                  <c:v>84176</c:v>
                </c:pt>
                <c:pt idx="5261">
                  <c:v>84192</c:v>
                </c:pt>
                <c:pt idx="5262">
                  <c:v>84208</c:v>
                </c:pt>
                <c:pt idx="5263">
                  <c:v>84224</c:v>
                </c:pt>
                <c:pt idx="5264">
                  <c:v>84240</c:v>
                </c:pt>
                <c:pt idx="5265">
                  <c:v>84256</c:v>
                </c:pt>
                <c:pt idx="5266">
                  <c:v>84272</c:v>
                </c:pt>
                <c:pt idx="5267">
                  <c:v>84288</c:v>
                </c:pt>
                <c:pt idx="5268">
                  <c:v>84304</c:v>
                </c:pt>
                <c:pt idx="5269">
                  <c:v>84320</c:v>
                </c:pt>
                <c:pt idx="5270">
                  <c:v>84336</c:v>
                </c:pt>
                <c:pt idx="5271">
                  <c:v>84352</c:v>
                </c:pt>
                <c:pt idx="5272">
                  <c:v>84368</c:v>
                </c:pt>
                <c:pt idx="5273">
                  <c:v>84384</c:v>
                </c:pt>
                <c:pt idx="5274">
                  <c:v>84400</c:v>
                </c:pt>
                <c:pt idx="5275">
                  <c:v>84416</c:v>
                </c:pt>
                <c:pt idx="5276">
                  <c:v>84432</c:v>
                </c:pt>
                <c:pt idx="5277">
                  <c:v>84448</c:v>
                </c:pt>
                <c:pt idx="5278">
                  <c:v>84464</c:v>
                </c:pt>
                <c:pt idx="5279">
                  <c:v>84480</c:v>
                </c:pt>
                <c:pt idx="5280">
                  <c:v>84496</c:v>
                </c:pt>
                <c:pt idx="5281">
                  <c:v>84512</c:v>
                </c:pt>
                <c:pt idx="5282">
                  <c:v>84528</c:v>
                </c:pt>
                <c:pt idx="5283">
                  <c:v>84544</c:v>
                </c:pt>
                <c:pt idx="5284">
                  <c:v>84560</c:v>
                </c:pt>
                <c:pt idx="5285">
                  <c:v>84576</c:v>
                </c:pt>
                <c:pt idx="5286">
                  <c:v>84592</c:v>
                </c:pt>
                <c:pt idx="5287">
                  <c:v>84608</c:v>
                </c:pt>
                <c:pt idx="5288">
                  <c:v>84624</c:v>
                </c:pt>
                <c:pt idx="5289">
                  <c:v>84640</c:v>
                </c:pt>
                <c:pt idx="5290">
                  <c:v>84656</c:v>
                </c:pt>
                <c:pt idx="5291">
                  <c:v>84672</c:v>
                </c:pt>
                <c:pt idx="5292">
                  <c:v>84688</c:v>
                </c:pt>
                <c:pt idx="5293">
                  <c:v>84704</c:v>
                </c:pt>
                <c:pt idx="5294">
                  <c:v>84720</c:v>
                </c:pt>
                <c:pt idx="5295">
                  <c:v>84736</c:v>
                </c:pt>
                <c:pt idx="5296">
                  <c:v>84752</c:v>
                </c:pt>
                <c:pt idx="5297">
                  <c:v>84768</c:v>
                </c:pt>
                <c:pt idx="5298">
                  <c:v>84784</c:v>
                </c:pt>
                <c:pt idx="5299">
                  <c:v>84800</c:v>
                </c:pt>
                <c:pt idx="5300">
                  <c:v>84816</c:v>
                </c:pt>
                <c:pt idx="5301">
                  <c:v>84832</c:v>
                </c:pt>
                <c:pt idx="5302">
                  <c:v>84848</c:v>
                </c:pt>
                <c:pt idx="5303">
                  <c:v>84864</c:v>
                </c:pt>
                <c:pt idx="5304">
                  <c:v>84880</c:v>
                </c:pt>
                <c:pt idx="5305">
                  <c:v>84896</c:v>
                </c:pt>
                <c:pt idx="5306">
                  <c:v>84912</c:v>
                </c:pt>
                <c:pt idx="5307">
                  <c:v>84928</c:v>
                </c:pt>
                <c:pt idx="5308">
                  <c:v>84944</c:v>
                </c:pt>
                <c:pt idx="5309">
                  <c:v>84960</c:v>
                </c:pt>
                <c:pt idx="5310">
                  <c:v>84976</c:v>
                </c:pt>
                <c:pt idx="5311">
                  <c:v>84992</c:v>
                </c:pt>
                <c:pt idx="5312">
                  <c:v>85008</c:v>
                </c:pt>
                <c:pt idx="5313">
                  <c:v>85024</c:v>
                </c:pt>
                <c:pt idx="5314">
                  <c:v>85040</c:v>
                </c:pt>
                <c:pt idx="5315">
                  <c:v>85056</c:v>
                </c:pt>
                <c:pt idx="5316">
                  <c:v>85072</c:v>
                </c:pt>
                <c:pt idx="5317">
                  <c:v>85088</c:v>
                </c:pt>
                <c:pt idx="5318">
                  <c:v>85104</c:v>
                </c:pt>
                <c:pt idx="5319">
                  <c:v>85120</c:v>
                </c:pt>
                <c:pt idx="5320">
                  <c:v>85136</c:v>
                </c:pt>
                <c:pt idx="5321">
                  <c:v>85152</c:v>
                </c:pt>
                <c:pt idx="5322">
                  <c:v>85168</c:v>
                </c:pt>
                <c:pt idx="5323">
                  <c:v>85184</c:v>
                </c:pt>
                <c:pt idx="5324">
                  <c:v>85200</c:v>
                </c:pt>
                <c:pt idx="5325">
                  <c:v>85216</c:v>
                </c:pt>
                <c:pt idx="5326">
                  <c:v>85232</c:v>
                </c:pt>
                <c:pt idx="5327">
                  <c:v>85248</c:v>
                </c:pt>
                <c:pt idx="5328">
                  <c:v>85264</c:v>
                </c:pt>
                <c:pt idx="5329">
                  <c:v>85280</c:v>
                </c:pt>
                <c:pt idx="5330">
                  <c:v>85296</c:v>
                </c:pt>
                <c:pt idx="5331">
                  <c:v>85312</c:v>
                </c:pt>
                <c:pt idx="5332">
                  <c:v>85328</c:v>
                </c:pt>
                <c:pt idx="5333">
                  <c:v>85344</c:v>
                </c:pt>
                <c:pt idx="5334">
                  <c:v>85360</c:v>
                </c:pt>
                <c:pt idx="5335">
                  <c:v>85376</c:v>
                </c:pt>
                <c:pt idx="5336">
                  <c:v>85392</c:v>
                </c:pt>
                <c:pt idx="5337">
                  <c:v>85408</c:v>
                </c:pt>
                <c:pt idx="5338">
                  <c:v>85424</c:v>
                </c:pt>
                <c:pt idx="5339">
                  <c:v>85440</c:v>
                </c:pt>
                <c:pt idx="5340">
                  <c:v>85456</c:v>
                </c:pt>
                <c:pt idx="5341">
                  <c:v>85472</c:v>
                </c:pt>
                <c:pt idx="5342">
                  <c:v>85488</c:v>
                </c:pt>
                <c:pt idx="5343">
                  <c:v>85504</c:v>
                </c:pt>
                <c:pt idx="5344">
                  <c:v>85520</c:v>
                </c:pt>
                <c:pt idx="5345">
                  <c:v>85536</c:v>
                </c:pt>
                <c:pt idx="5346">
                  <c:v>85552</c:v>
                </c:pt>
                <c:pt idx="5347">
                  <c:v>85568</c:v>
                </c:pt>
                <c:pt idx="5348">
                  <c:v>85584</c:v>
                </c:pt>
                <c:pt idx="5349">
                  <c:v>85600</c:v>
                </c:pt>
                <c:pt idx="5350">
                  <c:v>85616</c:v>
                </c:pt>
                <c:pt idx="5351">
                  <c:v>85632</c:v>
                </c:pt>
                <c:pt idx="5352">
                  <c:v>85648</c:v>
                </c:pt>
                <c:pt idx="5353">
                  <c:v>85664</c:v>
                </c:pt>
                <c:pt idx="5354">
                  <c:v>85680</c:v>
                </c:pt>
                <c:pt idx="5355">
                  <c:v>85696</c:v>
                </c:pt>
                <c:pt idx="5356">
                  <c:v>85712</c:v>
                </c:pt>
                <c:pt idx="5357">
                  <c:v>85728</c:v>
                </c:pt>
                <c:pt idx="5358">
                  <c:v>85744</c:v>
                </c:pt>
                <c:pt idx="5359">
                  <c:v>85760</c:v>
                </c:pt>
                <c:pt idx="5360">
                  <c:v>85776</c:v>
                </c:pt>
                <c:pt idx="5361">
                  <c:v>85792</c:v>
                </c:pt>
                <c:pt idx="5362">
                  <c:v>85808</c:v>
                </c:pt>
                <c:pt idx="5363">
                  <c:v>85824</c:v>
                </c:pt>
                <c:pt idx="5364">
                  <c:v>85840</c:v>
                </c:pt>
                <c:pt idx="5365">
                  <c:v>85856</c:v>
                </c:pt>
                <c:pt idx="5366">
                  <c:v>85872</c:v>
                </c:pt>
                <c:pt idx="5367">
                  <c:v>85888</c:v>
                </c:pt>
                <c:pt idx="5368">
                  <c:v>85904</c:v>
                </c:pt>
                <c:pt idx="5369">
                  <c:v>85920</c:v>
                </c:pt>
                <c:pt idx="5370">
                  <c:v>85936</c:v>
                </c:pt>
                <c:pt idx="5371">
                  <c:v>85952</c:v>
                </c:pt>
                <c:pt idx="5372">
                  <c:v>85968</c:v>
                </c:pt>
                <c:pt idx="5373">
                  <c:v>85984</c:v>
                </c:pt>
                <c:pt idx="5374">
                  <c:v>86000</c:v>
                </c:pt>
                <c:pt idx="5375">
                  <c:v>86016</c:v>
                </c:pt>
                <c:pt idx="5376">
                  <c:v>86032</c:v>
                </c:pt>
                <c:pt idx="5377">
                  <c:v>86048</c:v>
                </c:pt>
                <c:pt idx="5378">
                  <c:v>86064</c:v>
                </c:pt>
                <c:pt idx="5379">
                  <c:v>86080</c:v>
                </c:pt>
                <c:pt idx="5380">
                  <c:v>86096</c:v>
                </c:pt>
                <c:pt idx="5381">
                  <c:v>86112</c:v>
                </c:pt>
                <c:pt idx="5382">
                  <c:v>86128</c:v>
                </c:pt>
                <c:pt idx="5383">
                  <c:v>86144</c:v>
                </c:pt>
                <c:pt idx="5384">
                  <c:v>86160</c:v>
                </c:pt>
                <c:pt idx="5385">
                  <c:v>86176</c:v>
                </c:pt>
                <c:pt idx="5386">
                  <c:v>86192</c:v>
                </c:pt>
                <c:pt idx="5387">
                  <c:v>86208</c:v>
                </c:pt>
                <c:pt idx="5388">
                  <c:v>86224</c:v>
                </c:pt>
                <c:pt idx="5389">
                  <c:v>86240</c:v>
                </c:pt>
                <c:pt idx="5390">
                  <c:v>86256</c:v>
                </c:pt>
                <c:pt idx="5391">
                  <c:v>86272</c:v>
                </c:pt>
                <c:pt idx="5392">
                  <c:v>86288</c:v>
                </c:pt>
                <c:pt idx="5393">
                  <c:v>86304</c:v>
                </c:pt>
                <c:pt idx="5394">
                  <c:v>86320</c:v>
                </c:pt>
                <c:pt idx="5395">
                  <c:v>86336</c:v>
                </c:pt>
                <c:pt idx="5396">
                  <c:v>86352</c:v>
                </c:pt>
                <c:pt idx="5397">
                  <c:v>86368</c:v>
                </c:pt>
                <c:pt idx="5398">
                  <c:v>86384</c:v>
                </c:pt>
                <c:pt idx="5399">
                  <c:v>86400</c:v>
                </c:pt>
                <c:pt idx="5400">
                  <c:v>86416</c:v>
                </c:pt>
                <c:pt idx="5401">
                  <c:v>86432</c:v>
                </c:pt>
                <c:pt idx="5402">
                  <c:v>86448</c:v>
                </c:pt>
                <c:pt idx="5403">
                  <c:v>86464</c:v>
                </c:pt>
                <c:pt idx="5404">
                  <c:v>86480</c:v>
                </c:pt>
                <c:pt idx="5405">
                  <c:v>86496</c:v>
                </c:pt>
                <c:pt idx="5406">
                  <c:v>86512</c:v>
                </c:pt>
                <c:pt idx="5407">
                  <c:v>86528</c:v>
                </c:pt>
                <c:pt idx="5408">
                  <c:v>86544</c:v>
                </c:pt>
                <c:pt idx="5409">
                  <c:v>86560</c:v>
                </c:pt>
                <c:pt idx="5410">
                  <c:v>86576</c:v>
                </c:pt>
                <c:pt idx="5411">
                  <c:v>86592</c:v>
                </c:pt>
                <c:pt idx="5412">
                  <c:v>86608</c:v>
                </c:pt>
                <c:pt idx="5413">
                  <c:v>86624</c:v>
                </c:pt>
                <c:pt idx="5414">
                  <c:v>86640</c:v>
                </c:pt>
                <c:pt idx="5415">
                  <c:v>86656</c:v>
                </c:pt>
                <c:pt idx="5416">
                  <c:v>86672</c:v>
                </c:pt>
                <c:pt idx="5417">
                  <c:v>86688</c:v>
                </c:pt>
                <c:pt idx="5418">
                  <c:v>86704</c:v>
                </c:pt>
                <c:pt idx="5419">
                  <c:v>86720</c:v>
                </c:pt>
                <c:pt idx="5420">
                  <c:v>86736</c:v>
                </c:pt>
                <c:pt idx="5421">
                  <c:v>86752</c:v>
                </c:pt>
                <c:pt idx="5422">
                  <c:v>86768</c:v>
                </c:pt>
                <c:pt idx="5423">
                  <c:v>86784</c:v>
                </c:pt>
                <c:pt idx="5424">
                  <c:v>86800</c:v>
                </c:pt>
                <c:pt idx="5425">
                  <c:v>86816</c:v>
                </c:pt>
                <c:pt idx="5426">
                  <c:v>86832</c:v>
                </c:pt>
                <c:pt idx="5427">
                  <c:v>86848</c:v>
                </c:pt>
                <c:pt idx="5428">
                  <c:v>86864</c:v>
                </c:pt>
                <c:pt idx="5429">
                  <c:v>86880</c:v>
                </c:pt>
                <c:pt idx="5430">
                  <c:v>86896</c:v>
                </c:pt>
                <c:pt idx="5431">
                  <c:v>86912</c:v>
                </c:pt>
                <c:pt idx="5432">
                  <c:v>86928</c:v>
                </c:pt>
                <c:pt idx="5433">
                  <c:v>86944</c:v>
                </c:pt>
                <c:pt idx="5434">
                  <c:v>86960</c:v>
                </c:pt>
                <c:pt idx="5435">
                  <c:v>86976</c:v>
                </c:pt>
                <c:pt idx="5436">
                  <c:v>86992</c:v>
                </c:pt>
                <c:pt idx="5437">
                  <c:v>87008</c:v>
                </c:pt>
                <c:pt idx="5438">
                  <c:v>87024</c:v>
                </c:pt>
                <c:pt idx="5439">
                  <c:v>87040</c:v>
                </c:pt>
                <c:pt idx="5440">
                  <c:v>87056</c:v>
                </c:pt>
                <c:pt idx="5441">
                  <c:v>87072</c:v>
                </c:pt>
                <c:pt idx="5442">
                  <c:v>87088</c:v>
                </c:pt>
                <c:pt idx="5443">
                  <c:v>87104</c:v>
                </c:pt>
                <c:pt idx="5444">
                  <c:v>87120</c:v>
                </c:pt>
                <c:pt idx="5445">
                  <c:v>87136</c:v>
                </c:pt>
                <c:pt idx="5446">
                  <c:v>87152</c:v>
                </c:pt>
                <c:pt idx="5447">
                  <c:v>87168</c:v>
                </c:pt>
                <c:pt idx="5448">
                  <c:v>87184</c:v>
                </c:pt>
                <c:pt idx="5449">
                  <c:v>87200</c:v>
                </c:pt>
                <c:pt idx="5450">
                  <c:v>87216</c:v>
                </c:pt>
                <c:pt idx="5451">
                  <c:v>87232</c:v>
                </c:pt>
                <c:pt idx="5452">
                  <c:v>87248</c:v>
                </c:pt>
                <c:pt idx="5453">
                  <c:v>87264</c:v>
                </c:pt>
                <c:pt idx="5454">
                  <c:v>87280</c:v>
                </c:pt>
                <c:pt idx="5455">
                  <c:v>87296</c:v>
                </c:pt>
                <c:pt idx="5456">
                  <c:v>87312</c:v>
                </c:pt>
                <c:pt idx="5457">
                  <c:v>87328</c:v>
                </c:pt>
                <c:pt idx="5458">
                  <c:v>87344</c:v>
                </c:pt>
                <c:pt idx="5459">
                  <c:v>87360</c:v>
                </c:pt>
                <c:pt idx="5460">
                  <c:v>87376</c:v>
                </c:pt>
                <c:pt idx="5461">
                  <c:v>87392</c:v>
                </c:pt>
                <c:pt idx="5462">
                  <c:v>87408</c:v>
                </c:pt>
                <c:pt idx="5463">
                  <c:v>87424</c:v>
                </c:pt>
                <c:pt idx="5464">
                  <c:v>87440</c:v>
                </c:pt>
                <c:pt idx="5465">
                  <c:v>87456</c:v>
                </c:pt>
                <c:pt idx="5466">
                  <c:v>87472</c:v>
                </c:pt>
                <c:pt idx="5467">
                  <c:v>87488</c:v>
                </c:pt>
                <c:pt idx="5468">
                  <c:v>87504</c:v>
                </c:pt>
                <c:pt idx="5469">
                  <c:v>87520</c:v>
                </c:pt>
                <c:pt idx="5470">
                  <c:v>87536</c:v>
                </c:pt>
                <c:pt idx="5471">
                  <c:v>87552</c:v>
                </c:pt>
                <c:pt idx="5472">
                  <c:v>87568</c:v>
                </c:pt>
                <c:pt idx="5473">
                  <c:v>87584</c:v>
                </c:pt>
                <c:pt idx="5474">
                  <c:v>87600</c:v>
                </c:pt>
                <c:pt idx="5475">
                  <c:v>87616</c:v>
                </c:pt>
                <c:pt idx="5476">
                  <c:v>87632</c:v>
                </c:pt>
                <c:pt idx="5477">
                  <c:v>87648</c:v>
                </c:pt>
                <c:pt idx="5478">
                  <c:v>87664</c:v>
                </c:pt>
                <c:pt idx="5479">
                  <c:v>87680</c:v>
                </c:pt>
                <c:pt idx="5480">
                  <c:v>87696</c:v>
                </c:pt>
                <c:pt idx="5481">
                  <c:v>87712</c:v>
                </c:pt>
                <c:pt idx="5482">
                  <c:v>87728</c:v>
                </c:pt>
                <c:pt idx="5483">
                  <c:v>87744</c:v>
                </c:pt>
                <c:pt idx="5484">
                  <c:v>87760</c:v>
                </c:pt>
                <c:pt idx="5485">
                  <c:v>87776</c:v>
                </c:pt>
                <c:pt idx="5486">
                  <c:v>87792</c:v>
                </c:pt>
                <c:pt idx="5487">
                  <c:v>87808</c:v>
                </c:pt>
                <c:pt idx="5488">
                  <c:v>87824</c:v>
                </c:pt>
                <c:pt idx="5489">
                  <c:v>87840</c:v>
                </c:pt>
                <c:pt idx="5490">
                  <c:v>87856</c:v>
                </c:pt>
                <c:pt idx="5491">
                  <c:v>87872</c:v>
                </c:pt>
                <c:pt idx="5492">
                  <c:v>87888</c:v>
                </c:pt>
                <c:pt idx="5493">
                  <c:v>87904</c:v>
                </c:pt>
                <c:pt idx="5494">
                  <c:v>87920</c:v>
                </c:pt>
                <c:pt idx="5495">
                  <c:v>87936</c:v>
                </c:pt>
                <c:pt idx="5496">
                  <c:v>87952</c:v>
                </c:pt>
                <c:pt idx="5497">
                  <c:v>87968</c:v>
                </c:pt>
                <c:pt idx="5498">
                  <c:v>87984</c:v>
                </c:pt>
                <c:pt idx="5499">
                  <c:v>88000</c:v>
                </c:pt>
                <c:pt idx="5500">
                  <c:v>88016</c:v>
                </c:pt>
                <c:pt idx="5501">
                  <c:v>88032</c:v>
                </c:pt>
                <c:pt idx="5502">
                  <c:v>88048</c:v>
                </c:pt>
                <c:pt idx="5503">
                  <c:v>88064</c:v>
                </c:pt>
                <c:pt idx="5504">
                  <c:v>88080</c:v>
                </c:pt>
                <c:pt idx="5505">
                  <c:v>88096</c:v>
                </c:pt>
                <c:pt idx="5506">
                  <c:v>88112</c:v>
                </c:pt>
                <c:pt idx="5507">
                  <c:v>88128</c:v>
                </c:pt>
                <c:pt idx="5508">
                  <c:v>88144</c:v>
                </c:pt>
                <c:pt idx="5509">
                  <c:v>88160</c:v>
                </c:pt>
                <c:pt idx="5510">
                  <c:v>88176</c:v>
                </c:pt>
                <c:pt idx="5511">
                  <c:v>88192</c:v>
                </c:pt>
                <c:pt idx="5512">
                  <c:v>88208</c:v>
                </c:pt>
                <c:pt idx="5513">
                  <c:v>88224</c:v>
                </c:pt>
                <c:pt idx="5514">
                  <c:v>88240</c:v>
                </c:pt>
                <c:pt idx="5515">
                  <c:v>88256</c:v>
                </c:pt>
                <c:pt idx="5516">
                  <c:v>88272</c:v>
                </c:pt>
                <c:pt idx="5517">
                  <c:v>88288</c:v>
                </c:pt>
                <c:pt idx="5518">
                  <c:v>88304</c:v>
                </c:pt>
                <c:pt idx="5519">
                  <c:v>88320</c:v>
                </c:pt>
                <c:pt idx="5520">
                  <c:v>88336</c:v>
                </c:pt>
                <c:pt idx="5521">
                  <c:v>88352</c:v>
                </c:pt>
                <c:pt idx="5522">
                  <c:v>88368</c:v>
                </c:pt>
                <c:pt idx="5523">
                  <c:v>88384</c:v>
                </c:pt>
                <c:pt idx="5524">
                  <c:v>88400</c:v>
                </c:pt>
                <c:pt idx="5525">
                  <c:v>88416</c:v>
                </c:pt>
                <c:pt idx="5526">
                  <c:v>88432</c:v>
                </c:pt>
                <c:pt idx="5527">
                  <c:v>88448</c:v>
                </c:pt>
                <c:pt idx="5528">
                  <c:v>88464</c:v>
                </c:pt>
                <c:pt idx="5529">
                  <c:v>88480</c:v>
                </c:pt>
                <c:pt idx="5530">
                  <c:v>88496</c:v>
                </c:pt>
                <c:pt idx="5531">
                  <c:v>88512</c:v>
                </c:pt>
                <c:pt idx="5532">
                  <c:v>88528</c:v>
                </c:pt>
                <c:pt idx="5533">
                  <c:v>88544</c:v>
                </c:pt>
                <c:pt idx="5534">
                  <c:v>88560</c:v>
                </c:pt>
                <c:pt idx="5535">
                  <c:v>88576</c:v>
                </c:pt>
                <c:pt idx="5536">
                  <c:v>88592</c:v>
                </c:pt>
                <c:pt idx="5537">
                  <c:v>88608</c:v>
                </c:pt>
                <c:pt idx="5538">
                  <c:v>88624</c:v>
                </c:pt>
                <c:pt idx="5539">
                  <c:v>88640</c:v>
                </c:pt>
                <c:pt idx="5540">
                  <c:v>88656</c:v>
                </c:pt>
                <c:pt idx="5541">
                  <c:v>88672</c:v>
                </c:pt>
                <c:pt idx="5542">
                  <c:v>88688</c:v>
                </c:pt>
                <c:pt idx="5543">
                  <c:v>88704</c:v>
                </c:pt>
                <c:pt idx="5544">
                  <c:v>88720</c:v>
                </c:pt>
                <c:pt idx="5545">
                  <c:v>88736</c:v>
                </c:pt>
                <c:pt idx="5546">
                  <c:v>88752</c:v>
                </c:pt>
                <c:pt idx="5547">
                  <c:v>88768</c:v>
                </c:pt>
                <c:pt idx="5548">
                  <c:v>88784</c:v>
                </c:pt>
                <c:pt idx="5549">
                  <c:v>88800</c:v>
                </c:pt>
                <c:pt idx="5550">
                  <c:v>88816</c:v>
                </c:pt>
                <c:pt idx="5551">
                  <c:v>88832</c:v>
                </c:pt>
                <c:pt idx="5552">
                  <c:v>88848</c:v>
                </c:pt>
                <c:pt idx="5553">
                  <c:v>88864</c:v>
                </c:pt>
                <c:pt idx="5554">
                  <c:v>88880</c:v>
                </c:pt>
                <c:pt idx="5555">
                  <c:v>88896</c:v>
                </c:pt>
                <c:pt idx="5556">
                  <c:v>88912</c:v>
                </c:pt>
                <c:pt idx="5557">
                  <c:v>88928</c:v>
                </c:pt>
                <c:pt idx="5558">
                  <c:v>88944</c:v>
                </c:pt>
                <c:pt idx="5559">
                  <c:v>88960</c:v>
                </c:pt>
                <c:pt idx="5560">
                  <c:v>88976</c:v>
                </c:pt>
                <c:pt idx="5561">
                  <c:v>88992</c:v>
                </c:pt>
                <c:pt idx="5562">
                  <c:v>89008</c:v>
                </c:pt>
                <c:pt idx="5563">
                  <c:v>89024</c:v>
                </c:pt>
                <c:pt idx="5564">
                  <c:v>89040</c:v>
                </c:pt>
                <c:pt idx="5565">
                  <c:v>89056</c:v>
                </c:pt>
                <c:pt idx="5566">
                  <c:v>89072</c:v>
                </c:pt>
                <c:pt idx="5567">
                  <c:v>89088</c:v>
                </c:pt>
                <c:pt idx="5568">
                  <c:v>89104</c:v>
                </c:pt>
                <c:pt idx="5569">
                  <c:v>89120</c:v>
                </c:pt>
                <c:pt idx="5570">
                  <c:v>89136</c:v>
                </c:pt>
                <c:pt idx="5571">
                  <c:v>89152</c:v>
                </c:pt>
                <c:pt idx="5572">
                  <c:v>89168</c:v>
                </c:pt>
                <c:pt idx="5573">
                  <c:v>89184</c:v>
                </c:pt>
                <c:pt idx="5574">
                  <c:v>89200</c:v>
                </c:pt>
                <c:pt idx="5575">
                  <c:v>89216</c:v>
                </c:pt>
                <c:pt idx="5576">
                  <c:v>89232</c:v>
                </c:pt>
                <c:pt idx="5577">
                  <c:v>89248</c:v>
                </c:pt>
                <c:pt idx="5578">
                  <c:v>89264</c:v>
                </c:pt>
                <c:pt idx="5579">
                  <c:v>89280</c:v>
                </c:pt>
                <c:pt idx="5580">
                  <c:v>89296</c:v>
                </c:pt>
                <c:pt idx="5581">
                  <c:v>89312</c:v>
                </c:pt>
                <c:pt idx="5582">
                  <c:v>89328</c:v>
                </c:pt>
                <c:pt idx="5583">
                  <c:v>89344</c:v>
                </c:pt>
                <c:pt idx="5584">
                  <c:v>89360</c:v>
                </c:pt>
                <c:pt idx="5585">
                  <c:v>89376</c:v>
                </c:pt>
                <c:pt idx="5586">
                  <c:v>89392</c:v>
                </c:pt>
                <c:pt idx="5587">
                  <c:v>89408</c:v>
                </c:pt>
                <c:pt idx="5588">
                  <c:v>89424</c:v>
                </c:pt>
                <c:pt idx="5589">
                  <c:v>89440</c:v>
                </c:pt>
                <c:pt idx="5590">
                  <c:v>89456</c:v>
                </c:pt>
                <c:pt idx="5591">
                  <c:v>89472</c:v>
                </c:pt>
                <c:pt idx="5592">
                  <c:v>89488</c:v>
                </c:pt>
                <c:pt idx="5593">
                  <c:v>89504</c:v>
                </c:pt>
                <c:pt idx="5594">
                  <c:v>89520</c:v>
                </c:pt>
                <c:pt idx="5595">
                  <c:v>89536</c:v>
                </c:pt>
                <c:pt idx="5596">
                  <c:v>89552</c:v>
                </c:pt>
                <c:pt idx="5597">
                  <c:v>89568</c:v>
                </c:pt>
                <c:pt idx="5598">
                  <c:v>89584</c:v>
                </c:pt>
                <c:pt idx="5599">
                  <c:v>89600</c:v>
                </c:pt>
                <c:pt idx="5600">
                  <c:v>89616</c:v>
                </c:pt>
                <c:pt idx="5601">
                  <c:v>89632</c:v>
                </c:pt>
                <c:pt idx="5602">
                  <c:v>89648</c:v>
                </c:pt>
                <c:pt idx="5603">
                  <c:v>89664</c:v>
                </c:pt>
                <c:pt idx="5604">
                  <c:v>89680</c:v>
                </c:pt>
                <c:pt idx="5605">
                  <c:v>89696</c:v>
                </c:pt>
                <c:pt idx="5606">
                  <c:v>89712</c:v>
                </c:pt>
                <c:pt idx="5607">
                  <c:v>89728</c:v>
                </c:pt>
                <c:pt idx="5608">
                  <c:v>89744</c:v>
                </c:pt>
                <c:pt idx="5609">
                  <c:v>89760</c:v>
                </c:pt>
                <c:pt idx="5610">
                  <c:v>89776</c:v>
                </c:pt>
                <c:pt idx="5611">
                  <c:v>89792</c:v>
                </c:pt>
                <c:pt idx="5612">
                  <c:v>89808</c:v>
                </c:pt>
                <c:pt idx="5613">
                  <c:v>89824</c:v>
                </c:pt>
                <c:pt idx="5614">
                  <c:v>89840</c:v>
                </c:pt>
                <c:pt idx="5615">
                  <c:v>89856</c:v>
                </c:pt>
                <c:pt idx="5616">
                  <c:v>89872</c:v>
                </c:pt>
                <c:pt idx="5617">
                  <c:v>89888</c:v>
                </c:pt>
                <c:pt idx="5618">
                  <c:v>89904</c:v>
                </c:pt>
                <c:pt idx="5619">
                  <c:v>89920</c:v>
                </c:pt>
                <c:pt idx="5620">
                  <c:v>89936</c:v>
                </c:pt>
                <c:pt idx="5621">
                  <c:v>89952</c:v>
                </c:pt>
                <c:pt idx="5622">
                  <c:v>89968</c:v>
                </c:pt>
                <c:pt idx="5623">
                  <c:v>89984</c:v>
                </c:pt>
                <c:pt idx="5624">
                  <c:v>90000</c:v>
                </c:pt>
                <c:pt idx="5625">
                  <c:v>90016</c:v>
                </c:pt>
                <c:pt idx="5626">
                  <c:v>90032</c:v>
                </c:pt>
                <c:pt idx="5627">
                  <c:v>90048</c:v>
                </c:pt>
                <c:pt idx="5628">
                  <c:v>90064</c:v>
                </c:pt>
                <c:pt idx="5629">
                  <c:v>90080</c:v>
                </c:pt>
                <c:pt idx="5630">
                  <c:v>90096</c:v>
                </c:pt>
                <c:pt idx="5631">
                  <c:v>90112</c:v>
                </c:pt>
                <c:pt idx="5632">
                  <c:v>90128</c:v>
                </c:pt>
                <c:pt idx="5633">
                  <c:v>90144</c:v>
                </c:pt>
                <c:pt idx="5634">
                  <c:v>90160</c:v>
                </c:pt>
                <c:pt idx="5635">
                  <c:v>90176</c:v>
                </c:pt>
                <c:pt idx="5636">
                  <c:v>90192</c:v>
                </c:pt>
                <c:pt idx="5637">
                  <c:v>90208</c:v>
                </c:pt>
                <c:pt idx="5638">
                  <c:v>90224</c:v>
                </c:pt>
                <c:pt idx="5639">
                  <c:v>90240</c:v>
                </c:pt>
                <c:pt idx="5640">
                  <c:v>90256</c:v>
                </c:pt>
                <c:pt idx="5641">
                  <c:v>90272</c:v>
                </c:pt>
                <c:pt idx="5642">
                  <c:v>90288</c:v>
                </c:pt>
                <c:pt idx="5643">
                  <c:v>90304</c:v>
                </c:pt>
                <c:pt idx="5644">
                  <c:v>90320</c:v>
                </c:pt>
                <c:pt idx="5645">
                  <c:v>90336</c:v>
                </c:pt>
                <c:pt idx="5646">
                  <c:v>90352</c:v>
                </c:pt>
                <c:pt idx="5647">
                  <c:v>90368</c:v>
                </c:pt>
                <c:pt idx="5648">
                  <c:v>90384</c:v>
                </c:pt>
                <c:pt idx="5649">
                  <c:v>90400</c:v>
                </c:pt>
                <c:pt idx="5650">
                  <c:v>90416</c:v>
                </c:pt>
                <c:pt idx="5651">
                  <c:v>90432</c:v>
                </c:pt>
                <c:pt idx="5652">
                  <c:v>90448</c:v>
                </c:pt>
                <c:pt idx="5653">
                  <c:v>90464</c:v>
                </c:pt>
                <c:pt idx="5654">
                  <c:v>90480</c:v>
                </c:pt>
                <c:pt idx="5655">
                  <c:v>90496</c:v>
                </c:pt>
                <c:pt idx="5656">
                  <c:v>90512</c:v>
                </c:pt>
                <c:pt idx="5657">
                  <c:v>90528</c:v>
                </c:pt>
                <c:pt idx="5658">
                  <c:v>90544</c:v>
                </c:pt>
                <c:pt idx="5659">
                  <c:v>90560</c:v>
                </c:pt>
                <c:pt idx="5660">
                  <c:v>90576</c:v>
                </c:pt>
                <c:pt idx="5661">
                  <c:v>90592</c:v>
                </c:pt>
                <c:pt idx="5662">
                  <c:v>90608</c:v>
                </c:pt>
                <c:pt idx="5663">
                  <c:v>90624</c:v>
                </c:pt>
                <c:pt idx="5664">
                  <c:v>90640</c:v>
                </c:pt>
                <c:pt idx="5665">
                  <c:v>90656</c:v>
                </c:pt>
                <c:pt idx="5666">
                  <c:v>90672</c:v>
                </c:pt>
                <c:pt idx="5667">
                  <c:v>90688</c:v>
                </c:pt>
                <c:pt idx="5668">
                  <c:v>90704</c:v>
                </c:pt>
                <c:pt idx="5669">
                  <c:v>90720</c:v>
                </c:pt>
                <c:pt idx="5670">
                  <c:v>90736</c:v>
                </c:pt>
                <c:pt idx="5671">
                  <c:v>90752</c:v>
                </c:pt>
                <c:pt idx="5672">
                  <c:v>90768</c:v>
                </c:pt>
                <c:pt idx="5673">
                  <c:v>90784</c:v>
                </c:pt>
                <c:pt idx="5674">
                  <c:v>90800</c:v>
                </c:pt>
                <c:pt idx="5675">
                  <c:v>90816</c:v>
                </c:pt>
                <c:pt idx="5676">
                  <c:v>90832</c:v>
                </c:pt>
                <c:pt idx="5677">
                  <c:v>90848</c:v>
                </c:pt>
                <c:pt idx="5678">
                  <c:v>90864</c:v>
                </c:pt>
                <c:pt idx="5679">
                  <c:v>90880</c:v>
                </c:pt>
                <c:pt idx="5680">
                  <c:v>90896</c:v>
                </c:pt>
                <c:pt idx="5681">
                  <c:v>90912</c:v>
                </c:pt>
                <c:pt idx="5682">
                  <c:v>90928</c:v>
                </c:pt>
                <c:pt idx="5683">
                  <c:v>90944</c:v>
                </c:pt>
                <c:pt idx="5684">
                  <c:v>90960</c:v>
                </c:pt>
                <c:pt idx="5685">
                  <c:v>90976</c:v>
                </c:pt>
                <c:pt idx="5686">
                  <c:v>90992</c:v>
                </c:pt>
                <c:pt idx="5687">
                  <c:v>91008</c:v>
                </c:pt>
                <c:pt idx="5688">
                  <c:v>91024</c:v>
                </c:pt>
                <c:pt idx="5689">
                  <c:v>91040</c:v>
                </c:pt>
                <c:pt idx="5690">
                  <c:v>91056</c:v>
                </c:pt>
                <c:pt idx="5691">
                  <c:v>91072</c:v>
                </c:pt>
                <c:pt idx="5692">
                  <c:v>91088</c:v>
                </c:pt>
                <c:pt idx="5693">
                  <c:v>91104</c:v>
                </c:pt>
                <c:pt idx="5694">
                  <c:v>91120</c:v>
                </c:pt>
                <c:pt idx="5695">
                  <c:v>91136</c:v>
                </c:pt>
                <c:pt idx="5696">
                  <c:v>91152</c:v>
                </c:pt>
                <c:pt idx="5697">
                  <c:v>91168</c:v>
                </c:pt>
                <c:pt idx="5698">
                  <c:v>91184</c:v>
                </c:pt>
                <c:pt idx="5699">
                  <c:v>91200</c:v>
                </c:pt>
                <c:pt idx="5700">
                  <c:v>91216</c:v>
                </c:pt>
                <c:pt idx="5701">
                  <c:v>91232</c:v>
                </c:pt>
                <c:pt idx="5702">
                  <c:v>91248</c:v>
                </c:pt>
                <c:pt idx="5703">
                  <c:v>91264</c:v>
                </c:pt>
                <c:pt idx="5704">
                  <c:v>91280</c:v>
                </c:pt>
                <c:pt idx="5705">
                  <c:v>91296</c:v>
                </c:pt>
                <c:pt idx="5706">
                  <c:v>91312</c:v>
                </c:pt>
                <c:pt idx="5707">
                  <c:v>91328</c:v>
                </c:pt>
                <c:pt idx="5708">
                  <c:v>91344</c:v>
                </c:pt>
                <c:pt idx="5709">
                  <c:v>91360</c:v>
                </c:pt>
                <c:pt idx="5710">
                  <c:v>91376</c:v>
                </c:pt>
                <c:pt idx="5711">
                  <c:v>91392</c:v>
                </c:pt>
                <c:pt idx="5712">
                  <c:v>91408</c:v>
                </c:pt>
                <c:pt idx="5713">
                  <c:v>91424</c:v>
                </c:pt>
                <c:pt idx="5714">
                  <c:v>91440</c:v>
                </c:pt>
                <c:pt idx="5715">
                  <c:v>91456</c:v>
                </c:pt>
                <c:pt idx="5716">
                  <c:v>91472</c:v>
                </c:pt>
                <c:pt idx="5717">
                  <c:v>91488</c:v>
                </c:pt>
                <c:pt idx="5718">
                  <c:v>91504</c:v>
                </c:pt>
                <c:pt idx="5719">
                  <c:v>91520</c:v>
                </c:pt>
                <c:pt idx="5720">
                  <c:v>91536</c:v>
                </c:pt>
                <c:pt idx="5721">
                  <c:v>91552</c:v>
                </c:pt>
                <c:pt idx="5722">
                  <c:v>91568</c:v>
                </c:pt>
                <c:pt idx="5723">
                  <c:v>91584</c:v>
                </c:pt>
                <c:pt idx="5724">
                  <c:v>91600</c:v>
                </c:pt>
                <c:pt idx="5725">
                  <c:v>91616</c:v>
                </c:pt>
                <c:pt idx="5726">
                  <c:v>91632</c:v>
                </c:pt>
                <c:pt idx="5727">
                  <c:v>91648</c:v>
                </c:pt>
                <c:pt idx="5728">
                  <c:v>91664</c:v>
                </c:pt>
                <c:pt idx="5729">
                  <c:v>91680</c:v>
                </c:pt>
                <c:pt idx="5730">
                  <c:v>91696</c:v>
                </c:pt>
                <c:pt idx="5731">
                  <c:v>91712</c:v>
                </c:pt>
                <c:pt idx="5732">
                  <c:v>91728</c:v>
                </c:pt>
                <c:pt idx="5733">
                  <c:v>91744</c:v>
                </c:pt>
                <c:pt idx="5734">
                  <c:v>91760</c:v>
                </c:pt>
                <c:pt idx="5735">
                  <c:v>91776</c:v>
                </c:pt>
                <c:pt idx="5736">
                  <c:v>91792</c:v>
                </c:pt>
                <c:pt idx="5737">
                  <c:v>91808</c:v>
                </c:pt>
                <c:pt idx="5738">
                  <c:v>91824</c:v>
                </c:pt>
                <c:pt idx="5739">
                  <c:v>91840</c:v>
                </c:pt>
                <c:pt idx="5740">
                  <c:v>91856</c:v>
                </c:pt>
                <c:pt idx="5741">
                  <c:v>91872</c:v>
                </c:pt>
                <c:pt idx="5742">
                  <c:v>91888</c:v>
                </c:pt>
                <c:pt idx="5743">
                  <c:v>91904</c:v>
                </c:pt>
                <c:pt idx="5744">
                  <c:v>91920</c:v>
                </c:pt>
                <c:pt idx="5745">
                  <c:v>91936</c:v>
                </c:pt>
                <c:pt idx="5746">
                  <c:v>91952</c:v>
                </c:pt>
                <c:pt idx="5747">
                  <c:v>91968</c:v>
                </c:pt>
                <c:pt idx="5748">
                  <c:v>91984</c:v>
                </c:pt>
                <c:pt idx="5749">
                  <c:v>92000</c:v>
                </c:pt>
                <c:pt idx="5750">
                  <c:v>92016</c:v>
                </c:pt>
                <c:pt idx="5751">
                  <c:v>92032</c:v>
                </c:pt>
                <c:pt idx="5752">
                  <c:v>92048</c:v>
                </c:pt>
                <c:pt idx="5753">
                  <c:v>92064</c:v>
                </c:pt>
                <c:pt idx="5754">
                  <c:v>92080</c:v>
                </c:pt>
                <c:pt idx="5755">
                  <c:v>92096</c:v>
                </c:pt>
                <c:pt idx="5756">
                  <c:v>92112</c:v>
                </c:pt>
                <c:pt idx="5757">
                  <c:v>92128</c:v>
                </c:pt>
                <c:pt idx="5758">
                  <c:v>92144</c:v>
                </c:pt>
                <c:pt idx="5759">
                  <c:v>92160</c:v>
                </c:pt>
                <c:pt idx="5760">
                  <c:v>92176</c:v>
                </c:pt>
                <c:pt idx="5761">
                  <c:v>92192</c:v>
                </c:pt>
                <c:pt idx="5762">
                  <c:v>92208</c:v>
                </c:pt>
                <c:pt idx="5763">
                  <c:v>92224</c:v>
                </c:pt>
                <c:pt idx="5764">
                  <c:v>92240</c:v>
                </c:pt>
                <c:pt idx="5765">
                  <c:v>92256</c:v>
                </c:pt>
                <c:pt idx="5766">
                  <c:v>92272</c:v>
                </c:pt>
                <c:pt idx="5767">
                  <c:v>92288</c:v>
                </c:pt>
                <c:pt idx="5768">
                  <c:v>92304</c:v>
                </c:pt>
                <c:pt idx="5769">
                  <c:v>92320</c:v>
                </c:pt>
                <c:pt idx="5770">
                  <c:v>92336</c:v>
                </c:pt>
                <c:pt idx="5771">
                  <c:v>92352</c:v>
                </c:pt>
                <c:pt idx="5772">
                  <c:v>92368</c:v>
                </c:pt>
                <c:pt idx="5773">
                  <c:v>92384</c:v>
                </c:pt>
                <c:pt idx="5774">
                  <c:v>92400</c:v>
                </c:pt>
                <c:pt idx="5775">
                  <c:v>92416</c:v>
                </c:pt>
                <c:pt idx="5776">
                  <c:v>92432</c:v>
                </c:pt>
                <c:pt idx="5777">
                  <c:v>92448</c:v>
                </c:pt>
                <c:pt idx="5778">
                  <c:v>92464</c:v>
                </c:pt>
                <c:pt idx="5779">
                  <c:v>92480</c:v>
                </c:pt>
                <c:pt idx="5780">
                  <c:v>92496</c:v>
                </c:pt>
                <c:pt idx="5781">
                  <c:v>92512</c:v>
                </c:pt>
                <c:pt idx="5782">
                  <c:v>92528</c:v>
                </c:pt>
                <c:pt idx="5783">
                  <c:v>92544</c:v>
                </c:pt>
                <c:pt idx="5784">
                  <c:v>92560</c:v>
                </c:pt>
                <c:pt idx="5785">
                  <c:v>92576</c:v>
                </c:pt>
                <c:pt idx="5786">
                  <c:v>92592</c:v>
                </c:pt>
                <c:pt idx="5787">
                  <c:v>92608</c:v>
                </c:pt>
                <c:pt idx="5788">
                  <c:v>92624</c:v>
                </c:pt>
                <c:pt idx="5789">
                  <c:v>92640</c:v>
                </c:pt>
                <c:pt idx="5790">
                  <c:v>92656</c:v>
                </c:pt>
                <c:pt idx="5791">
                  <c:v>92672</c:v>
                </c:pt>
                <c:pt idx="5792">
                  <c:v>92688</c:v>
                </c:pt>
                <c:pt idx="5793">
                  <c:v>92704</c:v>
                </c:pt>
                <c:pt idx="5794">
                  <c:v>92720</c:v>
                </c:pt>
                <c:pt idx="5795">
                  <c:v>92736</c:v>
                </c:pt>
                <c:pt idx="5796">
                  <c:v>92752</c:v>
                </c:pt>
                <c:pt idx="5797">
                  <c:v>92768</c:v>
                </c:pt>
                <c:pt idx="5798">
                  <c:v>92784</c:v>
                </c:pt>
                <c:pt idx="5799">
                  <c:v>92800</c:v>
                </c:pt>
                <c:pt idx="5800">
                  <c:v>92816</c:v>
                </c:pt>
                <c:pt idx="5801">
                  <c:v>92832</c:v>
                </c:pt>
                <c:pt idx="5802">
                  <c:v>92848</c:v>
                </c:pt>
                <c:pt idx="5803">
                  <c:v>92864</c:v>
                </c:pt>
                <c:pt idx="5804">
                  <c:v>92880</c:v>
                </c:pt>
                <c:pt idx="5805">
                  <c:v>92896</c:v>
                </c:pt>
                <c:pt idx="5806">
                  <c:v>92912</c:v>
                </c:pt>
                <c:pt idx="5807">
                  <c:v>92928</c:v>
                </c:pt>
                <c:pt idx="5808">
                  <c:v>92944</c:v>
                </c:pt>
                <c:pt idx="5809">
                  <c:v>92960</c:v>
                </c:pt>
                <c:pt idx="5810">
                  <c:v>92976</c:v>
                </c:pt>
                <c:pt idx="5811">
                  <c:v>92992</c:v>
                </c:pt>
                <c:pt idx="5812">
                  <c:v>93008</c:v>
                </c:pt>
                <c:pt idx="5813">
                  <c:v>93024</c:v>
                </c:pt>
                <c:pt idx="5814">
                  <c:v>93040</c:v>
                </c:pt>
                <c:pt idx="5815">
                  <c:v>93056</c:v>
                </c:pt>
                <c:pt idx="5816">
                  <c:v>93072</c:v>
                </c:pt>
                <c:pt idx="5817">
                  <c:v>93088</c:v>
                </c:pt>
                <c:pt idx="5818">
                  <c:v>93104</c:v>
                </c:pt>
                <c:pt idx="5819">
                  <c:v>93120</c:v>
                </c:pt>
                <c:pt idx="5820">
                  <c:v>93136</c:v>
                </c:pt>
                <c:pt idx="5821">
                  <c:v>93152</c:v>
                </c:pt>
                <c:pt idx="5822">
                  <c:v>93168</c:v>
                </c:pt>
                <c:pt idx="5823">
                  <c:v>93184</c:v>
                </c:pt>
                <c:pt idx="5824">
                  <c:v>93200</c:v>
                </c:pt>
                <c:pt idx="5825">
                  <c:v>93216</c:v>
                </c:pt>
                <c:pt idx="5826">
                  <c:v>93232</c:v>
                </c:pt>
                <c:pt idx="5827">
                  <c:v>93248</c:v>
                </c:pt>
                <c:pt idx="5828">
                  <c:v>93264</c:v>
                </c:pt>
                <c:pt idx="5829">
                  <c:v>93280</c:v>
                </c:pt>
                <c:pt idx="5830">
                  <c:v>93296</c:v>
                </c:pt>
                <c:pt idx="5831">
                  <c:v>93312</c:v>
                </c:pt>
                <c:pt idx="5832">
                  <c:v>93328</c:v>
                </c:pt>
                <c:pt idx="5833">
                  <c:v>93344</c:v>
                </c:pt>
                <c:pt idx="5834">
                  <c:v>93360</c:v>
                </c:pt>
                <c:pt idx="5835">
                  <c:v>93376</c:v>
                </c:pt>
                <c:pt idx="5836">
                  <c:v>93392</c:v>
                </c:pt>
                <c:pt idx="5837">
                  <c:v>93408</c:v>
                </c:pt>
                <c:pt idx="5838">
                  <c:v>93424</c:v>
                </c:pt>
                <c:pt idx="5839">
                  <c:v>93440</c:v>
                </c:pt>
                <c:pt idx="5840">
                  <c:v>93456</c:v>
                </c:pt>
                <c:pt idx="5841">
                  <c:v>93472</c:v>
                </c:pt>
                <c:pt idx="5842">
                  <c:v>93488</c:v>
                </c:pt>
                <c:pt idx="5843">
                  <c:v>93504</c:v>
                </c:pt>
                <c:pt idx="5844">
                  <c:v>93520</c:v>
                </c:pt>
                <c:pt idx="5845">
                  <c:v>93536</c:v>
                </c:pt>
                <c:pt idx="5846">
                  <c:v>93552</c:v>
                </c:pt>
                <c:pt idx="5847">
                  <c:v>93568</c:v>
                </c:pt>
                <c:pt idx="5848">
                  <c:v>93584</c:v>
                </c:pt>
                <c:pt idx="5849">
                  <c:v>93600</c:v>
                </c:pt>
                <c:pt idx="5850">
                  <c:v>93616</c:v>
                </c:pt>
                <c:pt idx="5851">
                  <c:v>93632</c:v>
                </c:pt>
                <c:pt idx="5852">
                  <c:v>93648</c:v>
                </c:pt>
                <c:pt idx="5853">
                  <c:v>93664</c:v>
                </c:pt>
                <c:pt idx="5854">
                  <c:v>93680</c:v>
                </c:pt>
                <c:pt idx="5855">
                  <c:v>93696</c:v>
                </c:pt>
                <c:pt idx="5856">
                  <c:v>93712</c:v>
                </c:pt>
                <c:pt idx="5857">
                  <c:v>93728</c:v>
                </c:pt>
                <c:pt idx="5858">
                  <c:v>93744</c:v>
                </c:pt>
                <c:pt idx="5859">
                  <c:v>93760</c:v>
                </c:pt>
                <c:pt idx="5860">
                  <c:v>93776</c:v>
                </c:pt>
                <c:pt idx="5861">
                  <c:v>93792</c:v>
                </c:pt>
                <c:pt idx="5862">
                  <c:v>93808</c:v>
                </c:pt>
                <c:pt idx="5863">
                  <c:v>93824</c:v>
                </c:pt>
                <c:pt idx="5864">
                  <c:v>93840</c:v>
                </c:pt>
                <c:pt idx="5865">
                  <c:v>93856</c:v>
                </c:pt>
                <c:pt idx="5866">
                  <c:v>93872</c:v>
                </c:pt>
                <c:pt idx="5867">
                  <c:v>93888</c:v>
                </c:pt>
                <c:pt idx="5868">
                  <c:v>93904</c:v>
                </c:pt>
                <c:pt idx="5869">
                  <c:v>93920</c:v>
                </c:pt>
                <c:pt idx="5870">
                  <c:v>93936</c:v>
                </c:pt>
                <c:pt idx="5871">
                  <c:v>93952</c:v>
                </c:pt>
                <c:pt idx="5872">
                  <c:v>93968</c:v>
                </c:pt>
                <c:pt idx="5873">
                  <c:v>93984</c:v>
                </c:pt>
                <c:pt idx="5874">
                  <c:v>94000</c:v>
                </c:pt>
                <c:pt idx="5875">
                  <c:v>94016</c:v>
                </c:pt>
                <c:pt idx="5876">
                  <c:v>94032</c:v>
                </c:pt>
                <c:pt idx="5877">
                  <c:v>94048</c:v>
                </c:pt>
                <c:pt idx="5878">
                  <c:v>94064</c:v>
                </c:pt>
                <c:pt idx="5879">
                  <c:v>94080</c:v>
                </c:pt>
                <c:pt idx="5880">
                  <c:v>94096</c:v>
                </c:pt>
                <c:pt idx="5881">
                  <c:v>94112</c:v>
                </c:pt>
                <c:pt idx="5882">
                  <c:v>94128</c:v>
                </c:pt>
                <c:pt idx="5883">
                  <c:v>94144</c:v>
                </c:pt>
                <c:pt idx="5884">
                  <c:v>94160</c:v>
                </c:pt>
                <c:pt idx="5885">
                  <c:v>94176</c:v>
                </c:pt>
                <c:pt idx="5886">
                  <c:v>94192</c:v>
                </c:pt>
                <c:pt idx="5887">
                  <c:v>94208</c:v>
                </c:pt>
                <c:pt idx="5888">
                  <c:v>94224</c:v>
                </c:pt>
                <c:pt idx="5889">
                  <c:v>94240</c:v>
                </c:pt>
                <c:pt idx="5890">
                  <c:v>94256</c:v>
                </c:pt>
                <c:pt idx="5891">
                  <c:v>94272</c:v>
                </c:pt>
                <c:pt idx="5892">
                  <c:v>94288</c:v>
                </c:pt>
                <c:pt idx="5893">
                  <c:v>94304</c:v>
                </c:pt>
                <c:pt idx="5894">
                  <c:v>94320</c:v>
                </c:pt>
                <c:pt idx="5895">
                  <c:v>94336</c:v>
                </c:pt>
                <c:pt idx="5896">
                  <c:v>94352</c:v>
                </c:pt>
                <c:pt idx="5897">
                  <c:v>94368</c:v>
                </c:pt>
                <c:pt idx="5898">
                  <c:v>94384</c:v>
                </c:pt>
                <c:pt idx="5899">
                  <c:v>94400</c:v>
                </c:pt>
                <c:pt idx="5900">
                  <c:v>94416</c:v>
                </c:pt>
                <c:pt idx="5901">
                  <c:v>94432</c:v>
                </c:pt>
                <c:pt idx="5902">
                  <c:v>94448</c:v>
                </c:pt>
                <c:pt idx="5903">
                  <c:v>94464</c:v>
                </c:pt>
                <c:pt idx="5904">
                  <c:v>94480</c:v>
                </c:pt>
                <c:pt idx="5905">
                  <c:v>94496</c:v>
                </c:pt>
                <c:pt idx="5906">
                  <c:v>94512</c:v>
                </c:pt>
                <c:pt idx="5907">
                  <c:v>94528</c:v>
                </c:pt>
                <c:pt idx="5908">
                  <c:v>94544</c:v>
                </c:pt>
                <c:pt idx="5909">
                  <c:v>94560</c:v>
                </c:pt>
                <c:pt idx="5910">
                  <c:v>94576</c:v>
                </c:pt>
                <c:pt idx="5911">
                  <c:v>94592</c:v>
                </c:pt>
                <c:pt idx="5912">
                  <c:v>94608</c:v>
                </c:pt>
                <c:pt idx="5913">
                  <c:v>94624</c:v>
                </c:pt>
                <c:pt idx="5914">
                  <c:v>94640</c:v>
                </c:pt>
                <c:pt idx="5915">
                  <c:v>94656</c:v>
                </c:pt>
                <c:pt idx="5916">
                  <c:v>94672</c:v>
                </c:pt>
                <c:pt idx="5917">
                  <c:v>94688</c:v>
                </c:pt>
                <c:pt idx="5918">
                  <c:v>94704</c:v>
                </c:pt>
                <c:pt idx="5919">
                  <c:v>94720</c:v>
                </c:pt>
                <c:pt idx="5920">
                  <c:v>94736</c:v>
                </c:pt>
                <c:pt idx="5921">
                  <c:v>94752</c:v>
                </c:pt>
                <c:pt idx="5922">
                  <c:v>94768</c:v>
                </c:pt>
                <c:pt idx="5923">
                  <c:v>94784</c:v>
                </c:pt>
                <c:pt idx="5924">
                  <c:v>94800</c:v>
                </c:pt>
                <c:pt idx="5925">
                  <c:v>94816</c:v>
                </c:pt>
                <c:pt idx="5926">
                  <c:v>94832</c:v>
                </c:pt>
                <c:pt idx="5927">
                  <c:v>94848</c:v>
                </c:pt>
                <c:pt idx="5928">
                  <c:v>94864</c:v>
                </c:pt>
                <c:pt idx="5929">
                  <c:v>94880</c:v>
                </c:pt>
                <c:pt idx="5930">
                  <c:v>94896</c:v>
                </c:pt>
                <c:pt idx="5931">
                  <c:v>94912</c:v>
                </c:pt>
                <c:pt idx="5932">
                  <c:v>94928</c:v>
                </c:pt>
                <c:pt idx="5933">
                  <c:v>94944</c:v>
                </c:pt>
                <c:pt idx="5934">
                  <c:v>94960</c:v>
                </c:pt>
                <c:pt idx="5935">
                  <c:v>94976</c:v>
                </c:pt>
                <c:pt idx="5936">
                  <c:v>94992</c:v>
                </c:pt>
                <c:pt idx="5937">
                  <c:v>95008</c:v>
                </c:pt>
                <c:pt idx="5938">
                  <c:v>95024</c:v>
                </c:pt>
                <c:pt idx="5939">
                  <c:v>95040</c:v>
                </c:pt>
                <c:pt idx="5940">
                  <c:v>95056</c:v>
                </c:pt>
                <c:pt idx="5941">
                  <c:v>95072</c:v>
                </c:pt>
                <c:pt idx="5942">
                  <c:v>95088</c:v>
                </c:pt>
                <c:pt idx="5943">
                  <c:v>95104</c:v>
                </c:pt>
                <c:pt idx="5944">
                  <c:v>95120</c:v>
                </c:pt>
                <c:pt idx="5945">
                  <c:v>95136</c:v>
                </c:pt>
                <c:pt idx="5946">
                  <c:v>95152</c:v>
                </c:pt>
                <c:pt idx="5947">
                  <c:v>95168</c:v>
                </c:pt>
                <c:pt idx="5948">
                  <c:v>95184</c:v>
                </c:pt>
                <c:pt idx="5949">
                  <c:v>95200</c:v>
                </c:pt>
                <c:pt idx="5950">
                  <c:v>95216</c:v>
                </c:pt>
                <c:pt idx="5951">
                  <c:v>95232</c:v>
                </c:pt>
                <c:pt idx="5952">
                  <c:v>95248</c:v>
                </c:pt>
                <c:pt idx="5953">
                  <c:v>95264</c:v>
                </c:pt>
                <c:pt idx="5954">
                  <c:v>95280</c:v>
                </c:pt>
                <c:pt idx="5955">
                  <c:v>95296</c:v>
                </c:pt>
                <c:pt idx="5956">
                  <c:v>95312</c:v>
                </c:pt>
                <c:pt idx="5957">
                  <c:v>95328</c:v>
                </c:pt>
                <c:pt idx="5958">
                  <c:v>95344</c:v>
                </c:pt>
                <c:pt idx="5959">
                  <c:v>95360</c:v>
                </c:pt>
                <c:pt idx="5960">
                  <c:v>95376</c:v>
                </c:pt>
                <c:pt idx="5961">
                  <c:v>95392</c:v>
                </c:pt>
                <c:pt idx="5962">
                  <c:v>95408</c:v>
                </c:pt>
                <c:pt idx="5963">
                  <c:v>95424</c:v>
                </c:pt>
                <c:pt idx="5964">
                  <c:v>95440</c:v>
                </c:pt>
                <c:pt idx="5965">
                  <c:v>95456</c:v>
                </c:pt>
                <c:pt idx="5966">
                  <c:v>95472</c:v>
                </c:pt>
                <c:pt idx="5967">
                  <c:v>95488</c:v>
                </c:pt>
                <c:pt idx="5968">
                  <c:v>95504</c:v>
                </c:pt>
                <c:pt idx="5969">
                  <c:v>95520</c:v>
                </c:pt>
                <c:pt idx="5970">
                  <c:v>95536</c:v>
                </c:pt>
                <c:pt idx="5971">
                  <c:v>95552</c:v>
                </c:pt>
                <c:pt idx="5972">
                  <c:v>95568</c:v>
                </c:pt>
                <c:pt idx="5973">
                  <c:v>95584</c:v>
                </c:pt>
                <c:pt idx="5974">
                  <c:v>95600</c:v>
                </c:pt>
                <c:pt idx="5975">
                  <c:v>95616</c:v>
                </c:pt>
                <c:pt idx="5976">
                  <c:v>95632</c:v>
                </c:pt>
                <c:pt idx="5977">
                  <c:v>95648</c:v>
                </c:pt>
                <c:pt idx="5978">
                  <c:v>95664</c:v>
                </c:pt>
                <c:pt idx="5979">
                  <c:v>95680</c:v>
                </c:pt>
                <c:pt idx="5980">
                  <c:v>95696</c:v>
                </c:pt>
                <c:pt idx="5981">
                  <c:v>95712</c:v>
                </c:pt>
                <c:pt idx="5982">
                  <c:v>95728</c:v>
                </c:pt>
                <c:pt idx="5983">
                  <c:v>95744</c:v>
                </c:pt>
                <c:pt idx="5984">
                  <c:v>95760</c:v>
                </c:pt>
                <c:pt idx="5985">
                  <c:v>95776</c:v>
                </c:pt>
                <c:pt idx="5986">
                  <c:v>95792</c:v>
                </c:pt>
                <c:pt idx="5987">
                  <c:v>95808</c:v>
                </c:pt>
                <c:pt idx="5988">
                  <c:v>95824</c:v>
                </c:pt>
                <c:pt idx="5989">
                  <c:v>95840</c:v>
                </c:pt>
                <c:pt idx="5990">
                  <c:v>95856</c:v>
                </c:pt>
                <c:pt idx="5991">
                  <c:v>95872</c:v>
                </c:pt>
                <c:pt idx="5992">
                  <c:v>95888</c:v>
                </c:pt>
                <c:pt idx="5993">
                  <c:v>95904</c:v>
                </c:pt>
                <c:pt idx="5994">
                  <c:v>95920</c:v>
                </c:pt>
                <c:pt idx="5995">
                  <c:v>95936</c:v>
                </c:pt>
                <c:pt idx="5996">
                  <c:v>95952</c:v>
                </c:pt>
                <c:pt idx="5997">
                  <c:v>95968</c:v>
                </c:pt>
                <c:pt idx="5998">
                  <c:v>95984</c:v>
                </c:pt>
                <c:pt idx="5999">
                  <c:v>96000</c:v>
                </c:pt>
                <c:pt idx="6000">
                  <c:v>96016</c:v>
                </c:pt>
                <c:pt idx="6001">
                  <c:v>96032</c:v>
                </c:pt>
                <c:pt idx="6002">
                  <c:v>96048</c:v>
                </c:pt>
                <c:pt idx="6003">
                  <c:v>96064</c:v>
                </c:pt>
                <c:pt idx="6004">
                  <c:v>96080</c:v>
                </c:pt>
                <c:pt idx="6005">
                  <c:v>96096</c:v>
                </c:pt>
                <c:pt idx="6006">
                  <c:v>96112</c:v>
                </c:pt>
                <c:pt idx="6007">
                  <c:v>96128</c:v>
                </c:pt>
                <c:pt idx="6008">
                  <c:v>96144</c:v>
                </c:pt>
                <c:pt idx="6009">
                  <c:v>96160</c:v>
                </c:pt>
                <c:pt idx="6010">
                  <c:v>96176</c:v>
                </c:pt>
                <c:pt idx="6011">
                  <c:v>96192</c:v>
                </c:pt>
                <c:pt idx="6012">
                  <c:v>96208</c:v>
                </c:pt>
                <c:pt idx="6013">
                  <c:v>96224</c:v>
                </c:pt>
                <c:pt idx="6014">
                  <c:v>96240</c:v>
                </c:pt>
                <c:pt idx="6015">
                  <c:v>96256</c:v>
                </c:pt>
                <c:pt idx="6016">
                  <c:v>96272</c:v>
                </c:pt>
                <c:pt idx="6017">
                  <c:v>96288</c:v>
                </c:pt>
                <c:pt idx="6018">
                  <c:v>96304</c:v>
                </c:pt>
                <c:pt idx="6019">
                  <c:v>96320</c:v>
                </c:pt>
                <c:pt idx="6020">
                  <c:v>96336</c:v>
                </c:pt>
                <c:pt idx="6021">
                  <c:v>96352</c:v>
                </c:pt>
                <c:pt idx="6022">
                  <c:v>96368</c:v>
                </c:pt>
                <c:pt idx="6023">
                  <c:v>96384</c:v>
                </c:pt>
                <c:pt idx="6024">
                  <c:v>96400</c:v>
                </c:pt>
                <c:pt idx="6025">
                  <c:v>96416</c:v>
                </c:pt>
                <c:pt idx="6026">
                  <c:v>96432</c:v>
                </c:pt>
                <c:pt idx="6027">
                  <c:v>96448</c:v>
                </c:pt>
                <c:pt idx="6028">
                  <c:v>96464</c:v>
                </c:pt>
                <c:pt idx="6029">
                  <c:v>96480</c:v>
                </c:pt>
                <c:pt idx="6030">
                  <c:v>96496</c:v>
                </c:pt>
                <c:pt idx="6031">
                  <c:v>96512</c:v>
                </c:pt>
                <c:pt idx="6032">
                  <c:v>96528</c:v>
                </c:pt>
                <c:pt idx="6033">
                  <c:v>96544</c:v>
                </c:pt>
                <c:pt idx="6034">
                  <c:v>96560</c:v>
                </c:pt>
                <c:pt idx="6035">
                  <c:v>96576</c:v>
                </c:pt>
                <c:pt idx="6036">
                  <c:v>96592</c:v>
                </c:pt>
                <c:pt idx="6037">
                  <c:v>96608</c:v>
                </c:pt>
                <c:pt idx="6038">
                  <c:v>96624</c:v>
                </c:pt>
                <c:pt idx="6039">
                  <c:v>96640</c:v>
                </c:pt>
                <c:pt idx="6040">
                  <c:v>96656</c:v>
                </c:pt>
                <c:pt idx="6041">
                  <c:v>96672</c:v>
                </c:pt>
                <c:pt idx="6042">
                  <c:v>96688</c:v>
                </c:pt>
                <c:pt idx="6043">
                  <c:v>96704</c:v>
                </c:pt>
                <c:pt idx="6044">
                  <c:v>96720</c:v>
                </c:pt>
                <c:pt idx="6045">
                  <c:v>96736</c:v>
                </c:pt>
                <c:pt idx="6046">
                  <c:v>96752</c:v>
                </c:pt>
                <c:pt idx="6047">
                  <c:v>96768</c:v>
                </c:pt>
                <c:pt idx="6048">
                  <c:v>96784</c:v>
                </c:pt>
                <c:pt idx="6049">
                  <c:v>96800</c:v>
                </c:pt>
                <c:pt idx="6050">
                  <c:v>96816</c:v>
                </c:pt>
                <c:pt idx="6051">
                  <c:v>96832</c:v>
                </c:pt>
                <c:pt idx="6052">
                  <c:v>96848</c:v>
                </c:pt>
                <c:pt idx="6053">
                  <c:v>96864</c:v>
                </c:pt>
                <c:pt idx="6054">
                  <c:v>96880</c:v>
                </c:pt>
                <c:pt idx="6055">
                  <c:v>96896</c:v>
                </c:pt>
                <c:pt idx="6056">
                  <c:v>96912</c:v>
                </c:pt>
                <c:pt idx="6057">
                  <c:v>96928</c:v>
                </c:pt>
                <c:pt idx="6058">
                  <c:v>96944</c:v>
                </c:pt>
                <c:pt idx="6059">
                  <c:v>96960</c:v>
                </c:pt>
                <c:pt idx="6060">
                  <c:v>96976</c:v>
                </c:pt>
                <c:pt idx="6061">
                  <c:v>96992</c:v>
                </c:pt>
                <c:pt idx="6062">
                  <c:v>97008</c:v>
                </c:pt>
                <c:pt idx="6063">
                  <c:v>97024</c:v>
                </c:pt>
                <c:pt idx="6064">
                  <c:v>97040</c:v>
                </c:pt>
                <c:pt idx="6065">
                  <c:v>97056</c:v>
                </c:pt>
                <c:pt idx="6066">
                  <c:v>97072</c:v>
                </c:pt>
                <c:pt idx="6067">
                  <c:v>97088</c:v>
                </c:pt>
                <c:pt idx="6068">
                  <c:v>97104</c:v>
                </c:pt>
                <c:pt idx="6069">
                  <c:v>97120</c:v>
                </c:pt>
                <c:pt idx="6070">
                  <c:v>97136</c:v>
                </c:pt>
                <c:pt idx="6071">
                  <c:v>97152</c:v>
                </c:pt>
                <c:pt idx="6072">
                  <c:v>97168</c:v>
                </c:pt>
                <c:pt idx="6073">
                  <c:v>97184</c:v>
                </c:pt>
                <c:pt idx="6074">
                  <c:v>97200</c:v>
                </c:pt>
                <c:pt idx="6075">
                  <c:v>97216</c:v>
                </c:pt>
                <c:pt idx="6076">
                  <c:v>97232</c:v>
                </c:pt>
                <c:pt idx="6077">
                  <c:v>97248</c:v>
                </c:pt>
                <c:pt idx="6078">
                  <c:v>97264</c:v>
                </c:pt>
                <c:pt idx="6079">
                  <c:v>97280</c:v>
                </c:pt>
                <c:pt idx="6080">
                  <c:v>97296</c:v>
                </c:pt>
                <c:pt idx="6081">
                  <c:v>97312</c:v>
                </c:pt>
                <c:pt idx="6082">
                  <c:v>97328</c:v>
                </c:pt>
                <c:pt idx="6083">
                  <c:v>97344</c:v>
                </c:pt>
                <c:pt idx="6084">
                  <c:v>97360</c:v>
                </c:pt>
                <c:pt idx="6085">
                  <c:v>97376</c:v>
                </c:pt>
                <c:pt idx="6086">
                  <c:v>97392</c:v>
                </c:pt>
                <c:pt idx="6087">
                  <c:v>97408</c:v>
                </c:pt>
                <c:pt idx="6088">
                  <c:v>97424</c:v>
                </c:pt>
                <c:pt idx="6089">
                  <c:v>97440</c:v>
                </c:pt>
                <c:pt idx="6090">
                  <c:v>97456</c:v>
                </c:pt>
                <c:pt idx="6091">
                  <c:v>97472</c:v>
                </c:pt>
                <c:pt idx="6092">
                  <c:v>97488</c:v>
                </c:pt>
                <c:pt idx="6093">
                  <c:v>97504</c:v>
                </c:pt>
                <c:pt idx="6094">
                  <c:v>97520</c:v>
                </c:pt>
                <c:pt idx="6095">
                  <c:v>97536</c:v>
                </c:pt>
                <c:pt idx="6096">
                  <c:v>97552</c:v>
                </c:pt>
                <c:pt idx="6097">
                  <c:v>97568</c:v>
                </c:pt>
                <c:pt idx="6098">
                  <c:v>97584</c:v>
                </c:pt>
                <c:pt idx="6099">
                  <c:v>97600</c:v>
                </c:pt>
                <c:pt idx="6100">
                  <c:v>97616</c:v>
                </c:pt>
                <c:pt idx="6101">
                  <c:v>97632</c:v>
                </c:pt>
                <c:pt idx="6102">
                  <c:v>97648</c:v>
                </c:pt>
                <c:pt idx="6103">
                  <c:v>97664</c:v>
                </c:pt>
                <c:pt idx="6104">
                  <c:v>97680</c:v>
                </c:pt>
                <c:pt idx="6105">
                  <c:v>97696</c:v>
                </c:pt>
                <c:pt idx="6106">
                  <c:v>97712</c:v>
                </c:pt>
                <c:pt idx="6107">
                  <c:v>97728</c:v>
                </c:pt>
                <c:pt idx="6108">
                  <c:v>97744</c:v>
                </c:pt>
                <c:pt idx="6109">
                  <c:v>97760</c:v>
                </c:pt>
                <c:pt idx="6110">
                  <c:v>97776</c:v>
                </c:pt>
                <c:pt idx="6111">
                  <c:v>97792</c:v>
                </c:pt>
                <c:pt idx="6112">
                  <c:v>97808</c:v>
                </c:pt>
                <c:pt idx="6113">
                  <c:v>97824</c:v>
                </c:pt>
                <c:pt idx="6114">
                  <c:v>97840</c:v>
                </c:pt>
                <c:pt idx="6115">
                  <c:v>97856</c:v>
                </c:pt>
                <c:pt idx="6116">
                  <c:v>97872</c:v>
                </c:pt>
                <c:pt idx="6117">
                  <c:v>97888</c:v>
                </c:pt>
                <c:pt idx="6118">
                  <c:v>97904</c:v>
                </c:pt>
                <c:pt idx="6119">
                  <c:v>97920</c:v>
                </c:pt>
                <c:pt idx="6120">
                  <c:v>97936</c:v>
                </c:pt>
                <c:pt idx="6121">
                  <c:v>97952</c:v>
                </c:pt>
                <c:pt idx="6122">
                  <c:v>97968</c:v>
                </c:pt>
                <c:pt idx="6123">
                  <c:v>97984</c:v>
                </c:pt>
                <c:pt idx="6124">
                  <c:v>98000</c:v>
                </c:pt>
                <c:pt idx="6125">
                  <c:v>98016</c:v>
                </c:pt>
                <c:pt idx="6126">
                  <c:v>98032</c:v>
                </c:pt>
                <c:pt idx="6127">
                  <c:v>98048</c:v>
                </c:pt>
                <c:pt idx="6128">
                  <c:v>98064</c:v>
                </c:pt>
                <c:pt idx="6129">
                  <c:v>98080</c:v>
                </c:pt>
                <c:pt idx="6130">
                  <c:v>98096</c:v>
                </c:pt>
                <c:pt idx="6131">
                  <c:v>98112</c:v>
                </c:pt>
                <c:pt idx="6132">
                  <c:v>98128</c:v>
                </c:pt>
                <c:pt idx="6133">
                  <c:v>98144</c:v>
                </c:pt>
                <c:pt idx="6134">
                  <c:v>98160</c:v>
                </c:pt>
                <c:pt idx="6135">
                  <c:v>98176</c:v>
                </c:pt>
                <c:pt idx="6136">
                  <c:v>98192</c:v>
                </c:pt>
                <c:pt idx="6137">
                  <c:v>98208</c:v>
                </c:pt>
                <c:pt idx="6138">
                  <c:v>98224</c:v>
                </c:pt>
                <c:pt idx="6139">
                  <c:v>98240</c:v>
                </c:pt>
                <c:pt idx="6140">
                  <c:v>98256</c:v>
                </c:pt>
                <c:pt idx="6141">
                  <c:v>98272</c:v>
                </c:pt>
                <c:pt idx="6142">
                  <c:v>98288</c:v>
                </c:pt>
                <c:pt idx="6143">
                  <c:v>98304</c:v>
                </c:pt>
                <c:pt idx="6144">
                  <c:v>98320</c:v>
                </c:pt>
                <c:pt idx="6145">
                  <c:v>98336</c:v>
                </c:pt>
                <c:pt idx="6146">
                  <c:v>98352</c:v>
                </c:pt>
                <c:pt idx="6147">
                  <c:v>98368</c:v>
                </c:pt>
                <c:pt idx="6148">
                  <c:v>98384</c:v>
                </c:pt>
                <c:pt idx="6149">
                  <c:v>98400</c:v>
                </c:pt>
                <c:pt idx="6150">
                  <c:v>98416</c:v>
                </c:pt>
                <c:pt idx="6151">
                  <c:v>98432</c:v>
                </c:pt>
                <c:pt idx="6152">
                  <c:v>98448</c:v>
                </c:pt>
                <c:pt idx="6153">
                  <c:v>98464</c:v>
                </c:pt>
                <c:pt idx="6154">
                  <c:v>98480</c:v>
                </c:pt>
                <c:pt idx="6155">
                  <c:v>98496</c:v>
                </c:pt>
                <c:pt idx="6156">
                  <c:v>98512</c:v>
                </c:pt>
                <c:pt idx="6157">
                  <c:v>98528</c:v>
                </c:pt>
                <c:pt idx="6158">
                  <c:v>98544</c:v>
                </c:pt>
                <c:pt idx="6159">
                  <c:v>98560</c:v>
                </c:pt>
                <c:pt idx="6160">
                  <c:v>98576</c:v>
                </c:pt>
                <c:pt idx="6161">
                  <c:v>98592</c:v>
                </c:pt>
                <c:pt idx="6162">
                  <c:v>98608</c:v>
                </c:pt>
                <c:pt idx="6163">
                  <c:v>98624</c:v>
                </c:pt>
                <c:pt idx="6164">
                  <c:v>98640</c:v>
                </c:pt>
                <c:pt idx="6165">
                  <c:v>98656</c:v>
                </c:pt>
                <c:pt idx="6166">
                  <c:v>98672</c:v>
                </c:pt>
                <c:pt idx="6167">
                  <c:v>98688</c:v>
                </c:pt>
                <c:pt idx="6168">
                  <c:v>98704</c:v>
                </c:pt>
                <c:pt idx="6169">
                  <c:v>98720</c:v>
                </c:pt>
                <c:pt idx="6170">
                  <c:v>98736</c:v>
                </c:pt>
                <c:pt idx="6171">
                  <c:v>98752</c:v>
                </c:pt>
                <c:pt idx="6172">
                  <c:v>98768</c:v>
                </c:pt>
                <c:pt idx="6173">
                  <c:v>98784</c:v>
                </c:pt>
                <c:pt idx="6174">
                  <c:v>98800</c:v>
                </c:pt>
                <c:pt idx="6175">
                  <c:v>98816</c:v>
                </c:pt>
                <c:pt idx="6176">
                  <c:v>98832</c:v>
                </c:pt>
                <c:pt idx="6177">
                  <c:v>98848</c:v>
                </c:pt>
                <c:pt idx="6178">
                  <c:v>98864</c:v>
                </c:pt>
                <c:pt idx="6179">
                  <c:v>98880</c:v>
                </c:pt>
                <c:pt idx="6180">
                  <c:v>98896</c:v>
                </c:pt>
                <c:pt idx="6181">
                  <c:v>98912</c:v>
                </c:pt>
                <c:pt idx="6182">
                  <c:v>98928</c:v>
                </c:pt>
                <c:pt idx="6183">
                  <c:v>98944</c:v>
                </c:pt>
                <c:pt idx="6184">
                  <c:v>98960</c:v>
                </c:pt>
                <c:pt idx="6185">
                  <c:v>98976</c:v>
                </c:pt>
                <c:pt idx="6186">
                  <c:v>98992</c:v>
                </c:pt>
                <c:pt idx="6187">
                  <c:v>99008</c:v>
                </c:pt>
                <c:pt idx="6188">
                  <c:v>99024</c:v>
                </c:pt>
                <c:pt idx="6189">
                  <c:v>99040</c:v>
                </c:pt>
                <c:pt idx="6190">
                  <c:v>99056</c:v>
                </c:pt>
                <c:pt idx="6191">
                  <c:v>99072</c:v>
                </c:pt>
                <c:pt idx="6192">
                  <c:v>99088</c:v>
                </c:pt>
                <c:pt idx="6193">
                  <c:v>99104</c:v>
                </c:pt>
                <c:pt idx="6194">
                  <c:v>99120</c:v>
                </c:pt>
                <c:pt idx="6195">
                  <c:v>99136</c:v>
                </c:pt>
                <c:pt idx="6196">
                  <c:v>99152</c:v>
                </c:pt>
                <c:pt idx="6197">
                  <c:v>99168</c:v>
                </c:pt>
                <c:pt idx="6198">
                  <c:v>99184</c:v>
                </c:pt>
                <c:pt idx="6199">
                  <c:v>99200</c:v>
                </c:pt>
                <c:pt idx="6200">
                  <c:v>99216</c:v>
                </c:pt>
                <c:pt idx="6201">
                  <c:v>99232</c:v>
                </c:pt>
                <c:pt idx="6202">
                  <c:v>99248</c:v>
                </c:pt>
                <c:pt idx="6203">
                  <c:v>99264</c:v>
                </c:pt>
                <c:pt idx="6204">
                  <c:v>99280</c:v>
                </c:pt>
                <c:pt idx="6205">
                  <c:v>99296</c:v>
                </c:pt>
                <c:pt idx="6206">
                  <c:v>99312</c:v>
                </c:pt>
                <c:pt idx="6207">
                  <c:v>99328</c:v>
                </c:pt>
                <c:pt idx="6208">
                  <c:v>99344</c:v>
                </c:pt>
                <c:pt idx="6209">
                  <c:v>99360</c:v>
                </c:pt>
                <c:pt idx="6210">
                  <c:v>99376</c:v>
                </c:pt>
                <c:pt idx="6211">
                  <c:v>99392</c:v>
                </c:pt>
                <c:pt idx="6212">
                  <c:v>99408</c:v>
                </c:pt>
                <c:pt idx="6213">
                  <c:v>99424</c:v>
                </c:pt>
                <c:pt idx="6214">
                  <c:v>99440</c:v>
                </c:pt>
                <c:pt idx="6215">
                  <c:v>99456</c:v>
                </c:pt>
                <c:pt idx="6216">
                  <c:v>99472</c:v>
                </c:pt>
                <c:pt idx="6217">
                  <c:v>99488</c:v>
                </c:pt>
                <c:pt idx="6218">
                  <c:v>99504</c:v>
                </c:pt>
                <c:pt idx="6219">
                  <c:v>99520</c:v>
                </c:pt>
                <c:pt idx="6220">
                  <c:v>99536</c:v>
                </c:pt>
                <c:pt idx="6221">
                  <c:v>99552</c:v>
                </c:pt>
                <c:pt idx="6222">
                  <c:v>99568</c:v>
                </c:pt>
                <c:pt idx="6223">
                  <c:v>99584</c:v>
                </c:pt>
                <c:pt idx="6224">
                  <c:v>99600</c:v>
                </c:pt>
                <c:pt idx="6225">
                  <c:v>99616</c:v>
                </c:pt>
                <c:pt idx="6226">
                  <c:v>99632</c:v>
                </c:pt>
                <c:pt idx="6227">
                  <c:v>99648</c:v>
                </c:pt>
                <c:pt idx="6228">
                  <c:v>99664</c:v>
                </c:pt>
                <c:pt idx="6229">
                  <c:v>99680</c:v>
                </c:pt>
                <c:pt idx="6230">
                  <c:v>99696</c:v>
                </c:pt>
                <c:pt idx="6231">
                  <c:v>99712</c:v>
                </c:pt>
                <c:pt idx="6232">
                  <c:v>99728</c:v>
                </c:pt>
                <c:pt idx="6233">
                  <c:v>99744</c:v>
                </c:pt>
                <c:pt idx="6234">
                  <c:v>99760</c:v>
                </c:pt>
                <c:pt idx="6235">
                  <c:v>99776</c:v>
                </c:pt>
                <c:pt idx="6236">
                  <c:v>99792</c:v>
                </c:pt>
                <c:pt idx="6237">
                  <c:v>99808</c:v>
                </c:pt>
                <c:pt idx="6238">
                  <c:v>99824</c:v>
                </c:pt>
                <c:pt idx="6239">
                  <c:v>99840</c:v>
                </c:pt>
                <c:pt idx="6240">
                  <c:v>99856</c:v>
                </c:pt>
                <c:pt idx="6241">
                  <c:v>99872</c:v>
                </c:pt>
                <c:pt idx="6242">
                  <c:v>99888</c:v>
                </c:pt>
                <c:pt idx="6243">
                  <c:v>99904</c:v>
                </c:pt>
                <c:pt idx="6244">
                  <c:v>99920</c:v>
                </c:pt>
                <c:pt idx="6245">
                  <c:v>99936</c:v>
                </c:pt>
                <c:pt idx="6246">
                  <c:v>99952</c:v>
                </c:pt>
                <c:pt idx="6247">
                  <c:v>99968</c:v>
                </c:pt>
                <c:pt idx="6248">
                  <c:v>99984</c:v>
                </c:pt>
                <c:pt idx="6249">
                  <c:v>100000</c:v>
                </c:pt>
              </c:numCache>
            </c:numRef>
          </c:cat>
          <c:val>
            <c:numRef>
              <c:f>'Average Standard Deviation'!$B$2:$B$6251</c:f>
              <c:numCache>
                <c:formatCode>General</c:formatCode>
                <c:ptCount val="6250"/>
                <c:pt idx="0">
                  <c:v>45472.001555811818</c:v>
                </c:pt>
                <c:pt idx="1">
                  <c:v>25135.129861926725</c:v>
                </c:pt>
                <c:pt idx="2">
                  <c:v>10436.589900559635</c:v>
                </c:pt>
                <c:pt idx="3">
                  <c:v>1.2107193470001189E-8</c:v>
                </c:pt>
                <c:pt idx="4">
                  <c:v>1.0570511221885646E-8</c:v>
                </c:pt>
                <c:pt idx="5">
                  <c:v>9.5227733254432493E-9</c:v>
                </c:pt>
                <c:pt idx="6">
                  <c:v>8.0326572060584857E-9</c:v>
                </c:pt>
                <c:pt idx="7">
                  <c:v>6.9849193096160822E-9</c:v>
                </c:pt>
                <c:pt idx="8">
                  <c:v>5.7741999626159645E-9</c:v>
                </c:pt>
                <c:pt idx="9">
                  <c:v>8664.9491692952779</c:v>
                </c:pt>
                <c:pt idx="10">
                  <c:v>22146.599697304289</c:v>
                </c:pt>
                <c:pt idx="11">
                  <c:v>40939.670429633537</c:v>
                </c:pt>
                <c:pt idx="12">
                  <c:v>36334.911761089621</c:v>
                </c:pt>
                <c:pt idx="13">
                  <c:v>80864.488443291004</c:v>
                </c:pt>
                <c:pt idx="14">
                  <c:v>65773.907895744967</c:v>
                </c:pt>
                <c:pt idx="15">
                  <c:v>84998.164093973202</c:v>
                </c:pt>
                <c:pt idx="16">
                  <c:v>97985.5938474742</c:v>
                </c:pt>
                <c:pt idx="17">
                  <c:v>84339.211537005453</c:v>
                </c:pt>
                <c:pt idx="18">
                  <c:v>74824.379266499367</c:v>
                </c:pt>
                <c:pt idx="19">
                  <c:v>81386.453492607543</c:v>
                </c:pt>
                <c:pt idx="20">
                  <c:v>85485.410922546391</c:v>
                </c:pt>
                <c:pt idx="21">
                  <c:v>83900.439316286152</c:v>
                </c:pt>
                <c:pt idx="22">
                  <c:v>85380.706342597769</c:v>
                </c:pt>
                <c:pt idx="23">
                  <c:v>98014.067474468247</c:v>
                </c:pt>
                <c:pt idx="24">
                  <c:v>89211.830985634559</c:v>
                </c:pt>
                <c:pt idx="25">
                  <c:v>81588.076143337748</c:v>
                </c:pt>
                <c:pt idx="26">
                  <c:v>93265.137911973448</c:v>
                </c:pt>
                <c:pt idx="27">
                  <c:v>77765.809780163603</c:v>
                </c:pt>
                <c:pt idx="28">
                  <c:v>81756.704805363668</c:v>
                </c:pt>
                <c:pt idx="29">
                  <c:v>73320.595551636507</c:v>
                </c:pt>
                <c:pt idx="30">
                  <c:v>81819.989442727092</c:v>
                </c:pt>
                <c:pt idx="31">
                  <c:v>88522.586976497696</c:v>
                </c:pt>
                <c:pt idx="32">
                  <c:v>84409.750458442955</c:v>
                </c:pt>
                <c:pt idx="33">
                  <c:v>90500.428732219589</c:v>
                </c:pt>
                <c:pt idx="34">
                  <c:v>88234.248796117463</c:v>
                </c:pt>
                <c:pt idx="35">
                  <c:v>90850.144909304378</c:v>
                </c:pt>
                <c:pt idx="36">
                  <c:v>78267.166188966075</c:v>
                </c:pt>
                <c:pt idx="37">
                  <c:v>89761.517811692174</c:v>
                </c:pt>
                <c:pt idx="38">
                  <c:v>83534.592784234235</c:v>
                </c:pt>
                <c:pt idx="39">
                  <c:v>89463.917519346141</c:v>
                </c:pt>
                <c:pt idx="40">
                  <c:v>91559.976953782287</c:v>
                </c:pt>
                <c:pt idx="41">
                  <c:v>79732.527900814981</c:v>
                </c:pt>
                <c:pt idx="42">
                  <c:v>78712.951968315523</c:v>
                </c:pt>
                <c:pt idx="43">
                  <c:v>85845.160103585207</c:v>
                </c:pt>
                <c:pt idx="44">
                  <c:v>86726.311433020936</c:v>
                </c:pt>
                <c:pt idx="45">
                  <c:v>83102.520464580302</c:v>
                </c:pt>
                <c:pt idx="46">
                  <c:v>98439.28756560669</c:v>
                </c:pt>
                <c:pt idx="47">
                  <c:v>77114.077970094935</c:v>
                </c:pt>
                <c:pt idx="48">
                  <c:v>88856.147122952229</c:v>
                </c:pt>
                <c:pt idx="49">
                  <c:v>79440.481905785055</c:v>
                </c:pt>
                <c:pt idx="50">
                  <c:v>92046.105532740869</c:v>
                </c:pt>
                <c:pt idx="51">
                  <c:v>87070.649479957792</c:v>
                </c:pt>
                <c:pt idx="52">
                  <c:v>83230.168006536507</c:v>
                </c:pt>
                <c:pt idx="53">
                  <c:v>85118.022925949685</c:v>
                </c:pt>
                <c:pt idx="54">
                  <c:v>90722.945903602929</c:v>
                </c:pt>
                <c:pt idx="55">
                  <c:v>78981.071191735682</c:v>
                </c:pt>
                <c:pt idx="56">
                  <c:v>82244.554416147468</c:v>
                </c:pt>
                <c:pt idx="57">
                  <c:v>84500.632822476997</c:v>
                </c:pt>
                <c:pt idx="58">
                  <c:v>96572.813384884532</c:v>
                </c:pt>
                <c:pt idx="59">
                  <c:v>101375.33828532542</c:v>
                </c:pt>
                <c:pt idx="60">
                  <c:v>87860.075323581885</c:v>
                </c:pt>
                <c:pt idx="61">
                  <c:v>86071.552352133585</c:v>
                </c:pt>
                <c:pt idx="62">
                  <c:v>81815.479220729758</c:v>
                </c:pt>
                <c:pt idx="63">
                  <c:v>84289.289873959584</c:v>
                </c:pt>
                <c:pt idx="64">
                  <c:v>88846.43143496335</c:v>
                </c:pt>
                <c:pt idx="65">
                  <c:v>88385.432828030374</c:v>
                </c:pt>
                <c:pt idx="66">
                  <c:v>95897.995748140645</c:v>
                </c:pt>
                <c:pt idx="67">
                  <c:v>82243.406602245421</c:v>
                </c:pt>
                <c:pt idx="68">
                  <c:v>72073.026805397487</c:v>
                </c:pt>
                <c:pt idx="69">
                  <c:v>87466.660475879136</c:v>
                </c:pt>
                <c:pt idx="70">
                  <c:v>91934.75073662473</c:v>
                </c:pt>
                <c:pt idx="71">
                  <c:v>89280.022065150115</c:v>
                </c:pt>
                <c:pt idx="72">
                  <c:v>87977.219495912985</c:v>
                </c:pt>
                <c:pt idx="73">
                  <c:v>85806.570789078949</c:v>
                </c:pt>
                <c:pt idx="74">
                  <c:v>81838.676215336702</c:v>
                </c:pt>
                <c:pt idx="75">
                  <c:v>94824.494815386803</c:v>
                </c:pt>
                <c:pt idx="76">
                  <c:v>89574.444734760124</c:v>
                </c:pt>
                <c:pt idx="77">
                  <c:v>82993.849232079432</c:v>
                </c:pt>
                <c:pt idx="78">
                  <c:v>98048.715025006051</c:v>
                </c:pt>
                <c:pt idx="79">
                  <c:v>87951.826496921291</c:v>
                </c:pt>
                <c:pt idx="80">
                  <c:v>93101.373748881277</c:v>
                </c:pt>
                <c:pt idx="81">
                  <c:v>87707.453228617465</c:v>
                </c:pt>
                <c:pt idx="82">
                  <c:v>93775.240142120645</c:v>
                </c:pt>
                <c:pt idx="83">
                  <c:v>88282.533282624456</c:v>
                </c:pt>
                <c:pt idx="84">
                  <c:v>91210.338882075564</c:v>
                </c:pt>
                <c:pt idx="85">
                  <c:v>83433.803014388992</c:v>
                </c:pt>
                <c:pt idx="86">
                  <c:v>79637.320412928864</c:v>
                </c:pt>
                <c:pt idx="87">
                  <c:v>106253.14403748473</c:v>
                </c:pt>
                <c:pt idx="88">
                  <c:v>93515.629766423051</c:v>
                </c:pt>
                <c:pt idx="89">
                  <c:v>95111.954947027174</c:v>
                </c:pt>
                <c:pt idx="90">
                  <c:v>85977.371414951776</c:v>
                </c:pt>
                <c:pt idx="91">
                  <c:v>82901.978246742816</c:v>
                </c:pt>
                <c:pt idx="92">
                  <c:v>81229.592287746374</c:v>
                </c:pt>
                <c:pt idx="93">
                  <c:v>81270.741441512757</c:v>
                </c:pt>
                <c:pt idx="94">
                  <c:v>84460.068906661458</c:v>
                </c:pt>
                <c:pt idx="95">
                  <c:v>90521.288339396589</c:v>
                </c:pt>
                <c:pt idx="96">
                  <c:v>86219.397283607948</c:v>
                </c:pt>
                <c:pt idx="97">
                  <c:v>86134.144925157336</c:v>
                </c:pt>
                <c:pt idx="98">
                  <c:v>98419.165877667634</c:v>
                </c:pt>
                <c:pt idx="99">
                  <c:v>88892.419642308858</c:v>
                </c:pt>
                <c:pt idx="100">
                  <c:v>90454.656622392751</c:v>
                </c:pt>
                <c:pt idx="101">
                  <c:v>89750.302663770155</c:v>
                </c:pt>
                <c:pt idx="102">
                  <c:v>81912.24936697536</c:v>
                </c:pt>
                <c:pt idx="103">
                  <c:v>91616.96674454122</c:v>
                </c:pt>
                <c:pt idx="104">
                  <c:v>96682.886036031749</c:v>
                </c:pt>
                <c:pt idx="105">
                  <c:v>85926.911257211323</c:v>
                </c:pt>
                <c:pt idx="106">
                  <c:v>91856.190757782839</c:v>
                </c:pt>
                <c:pt idx="107">
                  <c:v>82731.075865277817</c:v>
                </c:pt>
                <c:pt idx="108">
                  <c:v>85498.908057701294</c:v>
                </c:pt>
                <c:pt idx="109">
                  <c:v>94648.077272299241</c:v>
                </c:pt>
                <c:pt idx="110">
                  <c:v>84128.794351690827</c:v>
                </c:pt>
                <c:pt idx="111">
                  <c:v>85318.345520389441</c:v>
                </c:pt>
                <c:pt idx="112">
                  <c:v>96700.014594160035</c:v>
                </c:pt>
                <c:pt idx="113">
                  <c:v>81454.279828850849</c:v>
                </c:pt>
                <c:pt idx="114">
                  <c:v>85941.01942848922</c:v>
                </c:pt>
                <c:pt idx="115">
                  <c:v>89338.700203381566</c:v>
                </c:pt>
                <c:pt idx="116">
                  <c:v>90137.254839616697</c:v>
                </c:pt>
                <c:pt idx="117">
                  <c:v>81568.595437103897</c:v>
                </c:pt>
                <c:pt idx="118">
                  <c:v>91626.828120559716</c:v>
                </c:pt>
                <c:pt idx="119">
                  <c:v>87002.69484425681</c:v>
                </c:pt>
                <c:pt idx="120">
                  <c:v>98720.151387504666</c:v>
                </c:pt>
                <c:pt idx="121">
                  <c:v>86532.100201056252</c:v>
                </c:pt>
                <c:pt idx="122">
                  <c:v>100814.18668093486</c:v>
                </c:pt>
                <c:pt idx="123">
                  <c:v>89255.464157190581</c:v>
                </c:pt>
                <c:pt idx="124">
                  <c:v>84363.143640472947</c:v>
                </c:pt>
                <c:pt idx="125">
                  <c:v>91800.087530426725</c:v>
                </c:pt>
                <c:pt idx="126">
                  <c:v>81484.885162525185</c:v>
                </c:pt>
                <c:pt idx="127">
                  <c:v>86638.270948891732</c:v>
                </c:pt>
                <c:pt idx="128">
                  <c:v>91891.023851417587</c:v>
                </c:pt>
                <c:pt idx="129">
                  <c:v>93644.410502693048</c:v>
                </c:pt>
                <c:pt idx="130">
                  <c:v>86458.481464723154</c:v>
                </c:pt>
                <c:pt idx="131">
                  <c:v>92128.103907398079</c:v>
                </c:pt>
                <c:pt idx="132">
                  <c:v>101141.65540548382</c:v>
                </c:pt>
                <c:pt idx="133">
                  <c:v>82737.537441703113</c:v>
                </c:pt>
                <c:pt idx="134">
                  <c:v>89498.233568529162</c:v>
                </c:pt>
                <c:pt idx="135">
                  <c:v>86935.759963848599</c:v>
                </c:pt>
                <c:pt idx="136">
                  <c:v>95323.192350811602</c:v>
                </c:pt>
                <c:pt idx="137">
                  <c:v>96217.590886596605</c:v>
                </c:pt>
                <c:pt idx="138">
                  <c:v>89838.896238446629</c:v>
                </c:pt>
                <c:pt idx="139">
                  <c:v>83144.100864943917</c:v>
                </c:pt>
                <c:pt idx="140">
                  <c:v>95246.768291094981</c:v>
                </c:pt>
                <c:pt idx="141">
                  <c:v>92435.551296458827</c:v>
                </c:pt>
                <c:pt idx="142">
                  <c:v>87311.906191445363</c:v>
                </c:pt>
                <c:pt idx="143">
                  <c:v>86835.072786874254</c:v>
                </c:pt>
                <c:pt idx="144">
                  <c:v>80137.03417481223</c:v>
                </c:pt>
                <c:pt idx="145">
                  <c:v>91301.995428331458</c:v>
                </c:pt>
                <c:pt idx="146">
                  <c:v>88946.898024850787</c:v>
                </c:pt>
                <c:pt idx="147">
                  <c:v>95430.073504841173</c:v>
                </c:pt>
                <c:pt idx="148">
                  <c:v>99614.611404155876</c:v>
                </c:pt>
                <c:pt idx="149">
                  <c:v>82540.936461546982</c:v>
                </c:pt>
                <c:pt idx="150">
                  <c:v>85881.090253567017</c:v>
                </c:pt>
                <c:pt idx="151">
                  <c:v>89410.977741391252</c:v>
                </c:pt>
                <c:pt idx="152">
                  <c:v>87238.156310049497</c:v>
                </c:pt>
                <c:pt idx="153">
                  <c:v>88099.781091727971</c:v>
                </c:pt>
                <c:pt idx="154">
                  <c:v>83147.874674249993</c:v>
                </c:pt>
                <c:pt idx="155">
                  <c:v>91895.716483508353</c:v>
                </c:pt>
                <c:pt idx="156">
                  <c:v>83902.874253581802</c:v>
                </c:pt>
                <c:pt idx="157">
                  <c:v>87302.287789245631</c:v>
                </c:pt>
                <c:pt idx="158">
                  <c:v>96976.421650578879</c:v>
                </c:pt>
                <c:pt idx="159">
                  <c:v>92959.091474040615</c:v>
                </c:pt>
                <c:pt idx="160">
                  <c:v>92043.000449879997</c:v>
                </c:pt>
                <c:pt idx="161">
                  <c:v>89425.301499065419</c:v>
                </c:pt>
                <c:pt idx="162">
                  <c:v>97261.149067584149</c:v>
                </c:pt>
                <c:pt idx="163">
                  <c:v>87005.049510618468</c:v>
                </c:pt>
                <c:pt idx="164">
                  <c:v>85345.39708753358</c:v>
                </c:pt>
                <c:pt idx="165">
                  <c:v>85280.401088600949</c:v>
                </c:pt>
                <c:pt idx="166">
                  <c:v>96728.024451551275</c:v>
                </c:pt>
                <c:pt idx="167">
                  <c:v>88206.003977182248</c:v>
                </c:pt>
                <c:pt idx="168">
                  <c:v>90773.481047673296</c:v>
                </c:pt>
                <c:pt idx="169">
                  <c:v>87380.333304691347</c:v>
                </c:pt>
                <c:pt idx="170">
                  <c:v>87498.882466653391</c:v>
                </c:pt>
                <c:pt idx="171">
                  <c:v>100048.65571632414</c:v>
                </c:pt>
                <c:pt idx="172">
                  <c:v>81102.90513615837</c:v>
                </c:pt>
                <c:pt idx="173">
                  <c:v>98032.768977875065</c:v>
                </c:pt>
                <c:pt idx="174">
                  <c:v>80386.538310173695</c:v>
                </c:pt>
                <c:pt idx="175">
                  <c:v>95004.517702657991</c:v>
                </c:pt>
                <c:pt idx="176">
                  <c:v>85649.141170140152</c:v>
                </c:pt>
                <c:pt idx="177">
                  <c:v>94240.390600391256</c:v>
                </c:pt>
                <c:pt idx="178">
                  <c:v>93099.521532064595</c:v>
                </c:pt>
                <c:pt idx="179">
                  <c:v>86418.345930214709</c:v>
                </c:pt>
                <c:pt idx="180">
                  <c:v>94848.605025436234</c:v>
                </c:pt>
                <c:pt idx="181">
                  <c:v>86175.324700881552</c:v>
                </c:pt>
                <c:pt idx="182">
                  <c:v>88224.623812762962</c:v>
                </c:pt>
                <c:pt idx="183">
                  <c:v>76789.330232373963</c:v>
                </c:pt>
                <c:pt idx="184">
                  <c:v>104980.41452219272</c:v>
                </c:pt>
                <c:pt idx="185">
                  <c:v>85110.378139798471</c:v>
                </c:pt>
                <c:pt idx="186">
                  <c:v>83567.58573430797</c:v>
                </c:pt>
                <c:pt idx="187">
                  <c:v>93489.944356107953</c:v>
                </c:pt>
                <c:pt idx="188">
                  <c:v>85450.153156130298</c:v>
                </c:pt>
                <c:pt idx="189">
                  <c:v>98420.170879264362</c:v>
                </c:pt>
                <c:pt idx="190">
                  <c:v>81832.116315992113</c:v>
                </c:pt>
                <c:pt idx="191">
                  <c:v>85153.758605891024</c:v>
                </c:pt>
                <c:pt idx="192">
                  <c:v>83333.121215655017</c:v>
                </c:pt>
                <c:pt idx="193">
                  <c:v>84129.384960321273</c:v>
                </c:pt>
                <c:pt idx="194">
                  <c:v>89217.894336647383</c:v>
                </c:pt>
                <c:pt idx="195">
                  <c:v>92493.902430699382</c:v>
                </c:pt>
                <c:pt idx="196">
                  <c:v>82429.939087896884</c:v>
                </c:pt>
                <c:pt idx="197">
                  <c:v>92793.755258241101</c:v>
                </c:pt>
                <c:pt idx="198">
                  <c:v>81571.344671626503</c:v>
                </c:pt>
                <c:pt idx="199">
                  <c:v>90946.372715509176</c:v>
                </c:pt>
                <c:pt idx="200">
                  <c:v>90029.704525807436</c:v>
                </c:pt>
                <c:pt idx="201">
                  <c:v>80053.482432972116</c:v>
                </c:pt>
                <c:pt idx="202">
                  <c:v>90865.967917476519</c:v>
                </c:pt>
                <c:pt idx="203">
                  <c:v>88122.635529967243</c:v>
                </c:pt>
                <c:pt idx="204">
                  <c:v>89097.819620297552</c:v>
                </c:pt>
                <c:pt idx="205">
                  <c:v>90869.054953183091</c:v>
                </c:pt>
                <c:pt idx="206">
                  <c:v>87784.054893770895</c:v>
                </c:pt>
                <c:pt idx="207">
                  <c:v>82985.363919215539</c:v>
                </c:pt>
                <c:pt idx="208">
                  <c:v>87845.654213574278</c:v>
                </c:pt>
                <c:pt idx="209">
                  <c:v>91259.798255625443</c:v>
                </c:pt>
                <c:pt idx="210">
                  <c:v>90989.046521783355</c:v>
                </c:pt>
                <c:pt idx="211">
                  <c:v>98811.860265573618</c:v>
                </c:pt>
                <c:pt idx="212">
                  <c:v>89926.39645084925</c:v>
                </c:pt>
                <c:pt idx="213">
                  <c:v>83236.488884961058</c:v>
                </c:pt>
                <c:pt idx="214">
                  <c:v>95172.201243893796</c:v>
                </c:pt>
                <c:pt idx="215">
                  <c:v>94051.755698271823</c:v>
                </c:pt>
                <c:pt idx="216">
                  <c:v>98631.376126512216</c:v>
                </c:pt>
                <c:pt idx="217">
                  <c:v>92217.338905354191</c:v>
                </c:pt>
                <c:pt idx="218">
                  <c:v>81781.707419341998</c:v>
                </c:pt>
                <c:pt idx="219">
                  <c:v>87152.901509766103</c:v>
                </c:pt>
                <c:pt idx="220">
                  <c:v>91891.499485655833</c:v>
                </c:pt>
                <c:pt idx="221">
                  <c:v>89334.958405419835</c:v>
                </c:pt>
                <c:pt idx="222">
                  <c:v>90571.027318090099</c:v>
                </c:pt>
                <c:pt idx="223">
                  <c:v>95246.688487281062</c:v>
                </c:pt>
                <c:pt idx="224">
                  <c:v>88719.925870937761</c:v>
                </c:pt>
                <c:pt idx="225">
                  <c:v>86031.725525894595</c:v>
                </c:pt>
                <c:pt idx="226">
                  <c:v>93218.593195988418</c:v>
                </c:pt>
                <c:pt idx="227">
                  <c:v>93145.930815965155</c:v>
                </c:pt>
                <c:pt idx="228">
                  <c:v>82755.811565403943</c:v>
                </c:pt>
                <c:pt idx="229">
                  <c:v>88717.141668511482</c:v>
                </c:pt>
                <c:pt idx="230">
                  <c:v>96614.809586925636</c:v>
                </c:pt>
                <c:pt idx="231">
                  <c:v>93504.171226624472</c:v>
                </c:pt>
                <c:pt idx="232">
                  <c:v>94561.712738152622</c:v>
                </c:pt>
                <c:pt idx="233">
                  <c:v>94865.470454718816</c:v>
                </c:pt>
                <c:pt idx="234">
                  <c:v>86008.886131843159</c:v>
                </c:pt>
                <c:pt idx="235">
                  <c:v>89603.858638499602</c:v>
                </c:pt>
                <c:pt idx="236">
                  <c:v>91211.066850000498</c:v>
                </c:pt>
                <c:pt idx="237">
                  <c:v>90795.271097151373</c:v>
                </c:pt>
                <c:pt idx="238">
                  <c:v>93864.673946108145</c:v>
                </c:pt>
                <c:pt idx="239">
                  <c:v>94653.018206250199</c:v>
                </c:pt>
                <c:pt idx="240">
                  <c:v>87191.94479644284</c:v>
                </c:pt>
                <c:pt idx="241">
                  <c:v>85823.976895628773</c:v>
                </c:pt>
                <c:pt idx="242">
                  <c:v>97636.289238986472</c:v>
                </c:pt>
                <c:pt idx="243">
                  <c:v>89765.283200380349</c:v>
                </c:pt>
                <c:pt idx="244">
                  <c:v>103020.90683145136</c:v>
                </c:pt>
                <c:pt idx="245">
                  <c:v>96874.37374731469</c:v>
                </c:pt>
                <c:pt idx="246">
                  <c:v>91155.684051956385</c:v>
                </c:pt>
                <c:pt idx="247">
                  <c:v>91743.589408257714</c:v>
                </c:pt>
                <c:pt idx="248">
                  <c:v>83679.861311454064</c:v>
                </c:pt>
                <c:pt idx="249">
                  <c:v>93626.908968824617</c:v>
                </c:pt>
                <c:pt idx="250">
                  <c:v>97667.309835418695</c:v>
                </c:pt>
                <c:pt idx="251">
                  <c:v>82574.479933198862</c:v>
                </c:pt>
                <c:pt idx="252">
                  <c:v>95113.029948015101</c:v>
                </c:pt>
                <c:pt idx="253">
                  <c:v>90893.529639361295</c:v>
                </c:pt>
                <c:pt idx="254">
                  <c:v>98314.392203872325</c:v>
                </c:pt>
                <c:pt idx="255">
                  <c:v>90930.449195877271</c:v>
                </c:pt>
                <c:pt idx="256">
                  <c:v>94446.672010022186</c:v>
                </c:pt>
                <c:pt idx="257">
                  <c:v>84904.413885039627</c:v>
                </c:pt>
                <c:pt idx="258">
                  <c:v>92312.081001263432</c:v>
                </c:pt>
                <c:pt idx="259">
                  <c:v>83104.609992257814</c:v>
                </c:pt>
                <c:pt idx="260">
                  <c:v>88186.808932200118</c:v>
                </c:pt>
                <c:pt idx="261">
                  <c:v>90314.15902542854</c:v>
                </c:pt>
                <c:pt idx="262">
                  <c:v>92067.353534849317</c:v>
                </c:pt>
                <c:pt idx="263">
                  <c:v>87947.527071005941</c:v>
                </c:pt>
                <c:pt idx="264">
                  <c:v>97950.713695704733</c:v>
                </c:pt>
                <c:pt idx="265">
                  <c:v>84448.738783192151</c:v>
                </c:pt>
                <c:pt idx="266">
                  <c:v>95510.668311987145</c:v>
                </c:pt>
                <c:pt idx="267">
                  <c:v>101253.00447445962</c:v>
                </c:pt>
                <c:pt idx="268">
                  <c:v>95117.277915266852</c:v>
                </c:pt>
                <c:pt idx="269">
                  <c:v>104627.40766062911</c:v>
                </c:pt>
                <c:pt idx="270">
                  <c:v>86399.997662867609</c:v>
                </c:pt>
                <c:pt idx="271">
                  <c:v>87920.021726419713</c:v>
                </c:pt>
                <c:pt idx="272">
                  <c:v>84629.598167789969</c:v>
                </c:pt>
                <c:pt idx="273">
                  <c:v>89262.518235094758</c:v>
                </c:pt>
                <c:pt idx="274">
                  <c:v>88252.349261252108</c:v>
                </c:pt>
                <c:pt idx="275">
                  <c:v>97914.196331240149</c:v>
                </c:pt>
                <c:pt idx="276">
                  <c:v>89656.566928427739</c:v>
                </c:pt>
                <c:pt idx="277">
                  <c:v>89989.634621719844</c:v>
                </c:pt>
                <c:pt idx="278">
                  <c:v>96255.900142653612</c:v>
                </c:pt>
                <c:pt idx="279">
                  <c:v>82689.755377923255</c:v>
                </c:pt>
                <c:pt idx="280">
                  <c:v>94467.240261301777</c:v>
                </c:pt>
                <c:pt idx="281">
                  <c:v>80759.174313265219</c:v>
                </c:pt>
                <c:pt idx="282">
                  <c:v>89550.112084600871</c:v>
                </c:pt>
                <c:pt idx="283">
                  <c:v>90596.069648605044</c:v>
                </c:pt>
                <c:pt idx="284">
                  <c:v>89104.496416876864</c:v>
                </c:pt>
                <c:pt idx="285">
                  <c:v>96990.775207282815</c:v>
                </c:pt>
                <c:pt idx="286">
                  <c:v>101476.52401445709</c:v>
                </c:pt>
                <c:pt idx="287">
                  <c:v>83319.258168728702</c:v>
                </c:pt>
                <c:pt idx="288">
                  <c:v>88871.156474675983</c:v>
                </c:pt>
                <c:pt idx="289">
                  <c:v>96491.224266979989</c:v>
                </c:pt>
                <c:pt idx="290">
                  <c:v>91730.971853444062</c:v>
                </c:pt>
                <c:pt idx="291">
                  <c:v>82606.082156716642</c:v>
                </c:pt>
                <c:pt idx="292">
                  <c:v>90302.77407350557</c:v>
                </c:pt>
                <c:pt idx="293">
                  <c:v>86796.880104329015</c:v>
                </c:pt>
                <c:pt idx="294">
                  <c:v>82708.544102525077</c:v>
                </c:pt>
                <c:pt idx="295">
                  <c:v>99636.589217752262</c:v>
                </c:pt>
                <c:pt idx="296">
                  <c:v>94213.414971496793</c:v>
                </c:pt>
                <c:pt idx="297">
                  <c:v>93434.586421872678</c:v>
                </c:pt>
                <c:pt idx="298">
                  <c:v>82014.92609237555</c:v>
                </c:pt>
                <c:pt idx="299">
                  <c:v>99649.331311038768</c:v>
                </c:pt>
                <c:pt idx="300">
                  <c:v>87301.406957702566</c:v>
                </c:pt>
                <c:pt idx="301">
                  <c:v>93647.668777093204</c:v>
                </c:pt>
                <c:pt idx="302">
                  <c:v>89797.5835974355</c:v>
                </c:pt>
                <c:pt idx="303">
                  <c:v>88869.573561735902</c:v>
                </c:pt>
                <c:pt idx="304">
                  <c:v>94460.073114089726</c:v>
                </c:pt>
                <c:pt idx="305">
                  <c:v>90336.027047101932</c:v>
                </c:pt>
                <c:pt idx="306">
                  <c:v>91708.844760873035</c:v>
                </c:pt>
                <c:pt idx="307">
                  <c:v>90536.852489875397</c:v>
                </c:pt>
                <c:pt idx="308">
                  <c:v>90876.41958028599</c:v>
                </c:pt>
                <c:pt idx="309">
                  <c:v>88818.1148732359</c:v>
                </c:pt>
                <c:pt idx="310">
                  <c:v>96503.468839232286</c:v>
                </c:pt>
                <c:pt idx="311">
                  <c:v>107230.32394765853</c:v>
                </c:pt>
                <c:pt idx="312">
                  <c:v>93714.316544523797</c:v>
                </c:pt>
                <c:pt idx="313">
                  <c:v>99376.760644394177</c:v>
                </c:pt>
                <c:pt idx="314">
                  <c:v>87405.54066654612</c:v>
                </c:pt>
                <c:pt idx="315">
                  <c:v>90416.874398544343</c:v>
                </c:pt>
                <c:pt idx="316">
                  <c:v>90968.036917153397</c:v>
                </c:pt>
                <c:pt idx="317">
                  <c:v>88372.443305840468</c:v>
                </c:pt>
                <c:pt idx="318">
                  <c:v>98637.002128212</c:v>
                </c:pt>
                <c:pt idx="319">
                  <c:v>93793.043276341239</c:v>
                </c:pt>
                <c:pt idx="320">
                  <c:v>92048.720212564411</c:v>
                </c:pt>
                <c:pt idx="321">
                  <c:v>90903.717857154188</c:v>
                </c:pt>
                <c:pt idx="322">
                  <c:v>91032.475152335683</c:v>
                </c:pt>
                <c:pt idx="323">
                  <c:v>108079.65256290502</c:v>
                </c:pt>
                <c:pt idx="324">
                  <c:v>91161.579915272712</c:v>
                </c:pt>
                <c:pt idx="325">
                  <c:v>111644.14328177084</c:v>
                </c:pt>
                <c:pt idx="326">
                  <c:v>99491.885327267373</c:v>
                </c:pt>
                <c:pt idx="327">
                  <c:v>86358.007791516211</c:v>
                </c:pt>
                <c:pt idx="328">
                  <c:v>93896.691934345421</c:v>
                </c:pt>
                <c:pt idx="329">
                  <c:v>91008.981628695445</c:v>
                </c:pt>
                <c:pt idx="330">
                  <c:v>86184.656325146963</c:v>
                </c:pt>
                <c:pt idx="331">
                  <c:v>100229.86236458839</c:v>
                </c:pt>
                <c:pt idx="332">
                  <c:v>95133.60248016729</c:v>
                </c:pt>
                <c:pt idx="333">
                  <c:v>89681.228890612838</c:v>
                </c:pt>
                <c:pt idx="334">
                  <c:v>94566.717563980172</c:v>
                </c:pt>
                <c:pt idx="335">
                  <c:v>86927.485413940856</c:v>
                </c:pt>
                <c:pt idx="336">
                  <c:v>100760.5225417224</c:v>
                </c:pt>
                <c:pt idx="337">
                  <c:v>88837.724770643763</c:v>
                </c:pt>
                <c:pt idx="338">
                  <c:v>82344.064936131675</c:v>
                </c:pt>
                <c:pt idx="339">
                  <c:v>88429.480243506463</c:v>
                </c:pt>
                <c:pt idx="340">
                  <c:v>92797.380035847062</c:v>
                </c:pt>
                <c:pt idx="341">
                  <c:v>94707.199059040897</c:v>
                </c:pt>
                <c:pt idx="342">
                  <c:v>84814.441199355322</c:v>
                </c:pt>
                <c:pt idx="343">
                  <c:v>89200.107819212397</c:v>
                </c:pt>
                <c:pt idx="344">
                  <c:v>92804.719491942538</c:v>
                </c:pt>
                <c:pt idx="345">
                  <c:v>96024.050744617678</c:v>
                </c:pt>
                <c:pt idx="346">
                  <c:v>91004.81009155752</c:v>
                </c:pt>
                <c:pt idx="347">
                  <c:v>103121.88449446499</c:v>
                </c:pt>
                <c:pt idx="348">
                  <c:v>102853.10306271949</c:v>
                </c:pt>
                <c:pt idx="349">
                  <c:v>87880.584054320643</c:v>
                </c:pt>
                <c:pt idx="350">
                  <c:v>93549.155274529112</c:v>
                </c:pt>
                <c:pt idx="351">
                  <c:v>86705.715319231836</c:v>
                </c:pt>
                <c:pt idx="352">
                  <c:v>106889.06104406256</c:v>
                </c:pt>
                <c:pt idx="353">
                  <c:v>93130.701972447117</c:v>
                </c:pt>
                <c:pt idx="354">
                  <c:v>93474.726839733485</c:v>
                </c:pt>
                <c:pt idx="355">
                  <c:v>102690.11266963065</c:v>
                </c:pt>
                <c:pt idx="356">
                  <c:v>89044.019988370201</c:v>
                </c:pt>
                <c:pt idx="357">
                  <c:v>93959.528172837221</c:v>
                </c:pt>
                <c:pt idx="358">
                  <c:v>102870.58444537442</c:v>
                </c:pt>
                <c:pt idx="359">
                  <c:v>87480.08792721371</c:v>
                </c:pt>
                <c:pt idx="360">
                  <c:v>77692.467823279992</c:v>
                </c:pt>
                <c:pt idx="361">
                  <c:v>99983.610091782844</c:v>
                </c:pt>
                <c:pt idx="362">
                  <c:v>90439.48802527244</c:v>
                </c:pt>
                <c:pt idx="363">
                  <c:v>84782.489040996952</c:v>
                </c:pt>
                <c:pt idx="364">
                  <c:v>85549.421528369174</c:v>
                </c:pt>
                <c:pt idx="365">
                  <c:v>88390.62379384524</c:v>
                </c:pt>
                <c:pt idx="366">
                  <c:v>103276.2017068135</c:v>
                </c:pt>
                <c:pt idx="367">
                  <c:v>103412.16416302721</c:v>
                </c:pt>
                <c:pt idx="368">
                  <c:v>89501.274798276296</c:v>
                </c:pt>
                <c:pt idx="369">
                  <c:v>95870.223178304062</c:v>
                </c:pt>
                <c:pt idx="370">
                  <c:v>84000.683957228393</c:v>
                </c:pt>
                <c:pt idx="371">
                  <c:v>87823.432138489341</c:v>
                </c:pt>
                <c:pt idx="372">
                  <c:v>91862.812430520207</c:v>
                </c:pt>
                <c:pt idx="373">
                  <c:v>92260.323273347472</c:v>
                </c:pt>
                <c:pt idx="374">
                  <c:v>99210.799895136937</c:v>
                </c:pt>
                <c:pt idx="375">
                  <c:v>101608.09967534689</c:v>
                </c:pt>
                <c:pt idx="376">
                  <c:v>99282.864042863468</c:v>
                </c:pt>
                <c:pt idx="377">
                  <c:v>90262.159775038148</c:v>
                </c:pt>
                <c:pt idx="378">
                  <c:v>102684.82777192954</c:v>
                </c:pt>
                <c:pt idx="379">
                  <c:v>89655.443461485731</c:v>
                </c:pt>
                <c:pt idx="380">
                  <c:v>88404.299789767043</c:v>
                </c:pt>
                <c:pt idx="381">
                  <c:v>89114.814025671061</c:v>
                </c:pt>
                <c:pt idx="382">
                  <c:v>97168.804536146155</c:v>
                </c:pt>
                <c:pt idx="383">
                  <c:v>93797.937568330803</c:v>
                </c:pt>
                <c:pt idx="384">
                  <c:v>93304.527710606635</c:v>
                </c:pt>
                <c:pt idx="385">
                  <c:v>95585.267982889432</c:v>
                </c:pt>
                <c:pt idx="386">
                  <c:v>96934.480881348281</c:v>
                </c:pt>
                <c:pt idx="387">
                  <c:v>96598.518539859433</c:v>
                </c:pt>
                <c:pt idx="388">
                  <c:v>94857.005417457156</c:v>
                </c:pt>
                <c:pt idx="389">
                  <c:v>96138.452831202609</c:v>
                </c:pt>
                <c:pt idx="390">
                  <c:v>91290.909964925668</c:v>
                </c:pt>
                <c:pt idx="391">
                  <c:v>99197.392310892305</c:v>
                </c:pt>
                <c:pt idx="392">
                  <c:v>86689.168934317859</c:v>
                </c:pt>
                <c:pt idx="393">
                  <c:v>97234.459451949137</c:v>
                </c:pt>
                <c:pt idx="394">
                  <c:v>96658.109367132129</c:v>
                </c:pt>
                <c:pt idx="395">
                  <c:v>95729.246592656025</c:v>
                </c:pt>
                <c:pt idx="396">
                  <c:v>93747.243826683916</c:v>
                </c:pt>
                <c:pt idx="397">
                  <c:v>82721.975400882176</c:v>
                </c:pt>
                <c:pt idx="398">
                  <c:v>87306.178304307628</c:v>
                </c:pt>
                <c:pt idx="399">
                  <c:v>86638.322804611729</c:v>
                </c:pt>
                <c:pt idx="400">
                  <c:v>99481.52149704413</c:v>
                </c:pt>
                <c:pt idx="401">
                  <c:v>86958.95215926753</c:v>
                </c:pt>
                <c:pt idx="402">
                  <c:v>92964.511726419209</c:v>
                </c:pt>
                <c:pt idx="403">
                  <c:v>91172.148621778673</c:v>
                </c:pt>
                <c:pt idx="404">
                  <c:v>106188.33798427685</c:v>
                </c:pt>
                <c:pt idx="405">
                  <c:v>88678.181278145901</c:v>
                </c:pt>
                <c:pt idx="406">
                  <c:v>99401.736726386269</c:v>
                </c:pt>
                <c:pt idx="407">
                  <c:v>98154.391052712628</c:v>
                </c:pt>
                <c:pt idx="408">
                  <c:v>82049.997996132151</c:v>
                </c:pt>
                <c:pt idx="409">
                  <c:v>86624.013896105345</c:v>
                </c:pt>
                <c:pt idx="410">
                  <c:v>95883.287830412301</c:v>
                </c:pt>
                <c:pt idx="411">
                  <c:v>92493.015949808643</c:v>
                </c:pt>
                <c:pt idx="412">
                  <c:v>86363.132443022245</c:v>
                </c:pt>
                <c:pt idx="413">
                  <c:v>100842.27942114882</c:v>
                </c:pt>
                <c:pt idx="414">
                  <c:v>94878.101804572696</c:v>
                </c:pt>
                <c:pt idx="415">
                  <c:v>94948.921650321659</c:v>
                </c:pt>
                <c:pt idx="416">
                  <c:v>92803.959213674505</c:v>
                </c:pt>
                <c:pt idx="417">
                  <c:v>85800.839875781734</c:v>
                </c:pt>
                <c:pt idx="418">
                  <c:v>87452.727595986245</c:v>
                </c:pt>
                <c:pt idx="419">
                  <c:v>93123.891263854384</c:v>
                </c:pt>
                <c:pt idx="420">
                  <c:v>101428.25405878577</c:v>
                </c:pt>
                <c:pt idx="421">
                  <c:v>94198.975442678799</c:v>
                </c:pt>
                <c:pt idx="422">
                  <c:v>94279.316203977112</c:v>
                </c:pt>
                <c:pt idx="423">
                  <c:v>95860.864760308716</c:v>
                </c:pt>
                <c:pt idx="424">
                  <c:v>91027.234535642143</c:v>
                </c:pt>
                <c:pt idx="425">
                  <c:v>98573.098897257034</c:v>
                </c:pt>
                <c:pt idx="426">
                  <c:v>85901.166792318341</c:v>
                </c:pt>
                <c:pt idx="427">
                  <c:v>97393.016014803332</c:v>
                </c:pt>
                <c:pt idx="428">
                  <c:v>90545.764241471174</c:v>
                </c:pt>
                <c:pt idx="429">
                  <c:v>92714.299362014834</c:v>
                </c:pt>
                <c:pt idx="430">
                  <c:v>89622.651305238469</c:v>
                </c:pt>
                <c:pt idx="431">
                  <c:v>83281.039892760891</c:v>
                </c:pt>
                <c:pt idx="432">
                  <c:v>84243.073360393188</c:v>
                </c:pt>
                <c:pt idx="433">
                  <c:v>82808.639864558965</c:v>
                </c:pt>
                <c:pt idx="434">
                  <c:v>99929.931973547704</c:v>
                </c:pt>
                <c:pt idx="435">
                  <c:v>92158.60124804551</c:v>
                </c:pt>
                <c:pt idx="436">
                  <c:v>92672.870626605407</c:v>
                </c:pt>
                <c:pt idx="437">
                  <c:v>86782.760271161227</c:v>
                </c:pt>
                <c:pt idx="438">
                  <c:v>85478.432077934063</c:v>
                </c:pt>
                <c:pt idx="439">
                  <c:v>85965.385236766408</c:v>
                </c:pt>
                <c:pt idx="440">
                  <c:v>91807.230909796941</c:v>
                </c:pt>
                <c:pt idx="441">
                  <c:v>91504.63165636365</c:v>
                </c:pt>
                <c:pt idx="442">
                  <c:v>95204.218088622059</c:v>
                </c:pt>
                <c:pt idx="443">
                  <c:v>86040.866267933408</c:v>
                </c:pt>
                <c:pt idx="444">
                  <c:v>89501.914934572967</c:v>
                </c:pt>
                <c:pt idx="445">
                  <c:v>87277.669092869444</c:v>
                </c:pt>
                <c:pt idx="446">
                  <c:v>89969.137360042922</c:v>
                </c:pt>
                <c:pt idx="447">
                  <c:v>85522.529264063618</c:v>
                </c:pt>
                <c:pt idx="448">
                  <c:v>103521.30451997444</c:v>
                </c:pt>
                <c:pt idx="449">
                  <c:v>88611.178479917638</c:v>
                </c:pt>
                <c:pt idx="450">
                  <c:v>89578.595912410528</c:v>
                </c:pt>
                <c:pt idx="451">
                  <c:v>90654.849873941886</c:v>
                </c:pt>
                <c:pt idx="452">
                  <c:v>99423.761721163566</c:v>
                </c:pt>
                <c:pt idx="453">
                  <c:v>90537.214405367646</c:v>
                </c:pt>
                <c:pt idx="454">
                  <c:v>79171.926409162799</c:v>
                </c:pt>
                <c:pt idx="455">
                  <c:v>101582.97160797314</c:v>
                </c:pt>
                <c:pt idx="456">
                  <c:v>93318.735025415939</c:v>
                </c:pt>
                <c:pt idx="457">
                  <c:v>100860.49092918704</c:v>
                </c:pt>
                <c:pt idx="458">
                  <c:v>87068.053660735342</c:v>
                </c:pt>
                <c:pt idx="459">
                  <c:v>101667.30383453972</c:v>
                </c:pt>
                <c:pt idx="460">
                  <c:v>93949.551517445871</c:v>
                </c:pt>
                <c:pt idx="461">
                  <c:v>86488.666724806186</c:v>
                </c:pt>
                <c:pt idx="462">
                  <c:v>87900.08835207489</c:v>
                </c:pt>
                <c:pt idx="463">
                  <c:v>91354.949609701202</c:v>
                </c:pt>
                <c:pt idx="464">
                  <c:v>103482.58634941727</c:v>
                </c:pt>
                <c:pt idx="465">
                  <c:v>106614.79424413131</c:v>
                </c:pt>
                <c:pt idx="466">
                  <c:v>104939.94079546758</c:v>
                </c:pt>
                <c:pt idx="467">
                  <c:v>91536.150509409679</c:v>
                </c:pt>
                <c:pt idx="468">
                  <c:v>85574.910737683109</c:v>
                </c:pt>
                <c:pt idx="469">
                  <c:v>87207.163240613372</c:v>
                </c:pt>
                <c:pt idx="470">
                  <c:v>95622.002182776487</c:v>
                </c:pt>
                <c:pt idx="471">
                  <c:v>93992.512448500333</c:v>
                </c:pt>
                <c:pt idx="472">
                  <c:v>89797.350890117435</c:v>
                </c:pt>
                <c:pt idx="473">
                  <c:v>81926.35498556355</c:v>
                </c:pt>
                <c:pt idx="474">
                  <c:v>85253.683956907116</c:v>
                </c:pt>
                <c:pt idx="475">
                  <c:v>87124.628785956302</c:v>
                </c:pt>
                <c:pt idx="476">
                  <c:v>93199.819832737048</c:v>
                </c:pt>
                <c:pt idx="477">
                  <c:v>88238.000790614198</c:v>
                </c:pt>
                <c:pt idx="478">
                  <c:v>86871.4209562662</c:v>
                </c:pt>
                <c:pt idx="479">
                  <c:v>88726.215298094467</c:v>
                </c:pt>
                <c:pt idx="480">
                  <c:v>82907.491001440896</c:v>
                </c:pt>
                <c:pt idx="481">
                  <c:v>99172.856055018012</c:v>
                </c:pt>
                <c:pt idx="482">
                  <c:v>83223.335735783534</c:v>
                </c:pt>
                <c:pt idx="483">
                  <c:v>99989.317854388108</c:v>
                </c:pt>
                <c:pt idx="484">
                  <c:v>94309.813645343864</c:v>
                </c:pt>
                <c:pt idx="485">
                  <c:v>96794.039180704291</c:v>
                </c:pt>
                <c:pt idx="486">
                  <c:v>93814.414402834387</c:v>
                </c:pt>
                <c:pt idx="487">
                  <c:v>90079.439780694171</c:v>
                </c:pt>
                <c:pt idx="488">
                  <c:v>97703.437630543762</c:v>
                </c:pt>
                <c:pt idx="489">
                  <c:v>98545.472640833264</c:v>
                </c:pt>
                <c:pt idx="490">
                  <c:v>87032.374374375708</c:v>
                </c:pt>
                <c:pt idx="491">
                  <c:v>93191.16935721146</c:v>
                </c:pt>
                <c:pt idx="492">
                  <c:v>82247.376447271585</c:v>
                </c:pt>
                <c:pt idx="493">
                  <c:v>97607.224229075844</c:v>
                </c:pt>
                <c:pt idx="494">
                  <c:v>98223.93089964478</c:v>
                </c:pt>
                <c:pt idx="495">
                  <c:v>93738.982602211036</c:v>
                </c:pt>
                <c:pt idx="496">
                  <c:v>97182.76703054228</c:v>
                </c:pt>
                <c:pt idx="497">
                  <c:v>85617.548008138576</c:v>
                </c:pt>
                <c:pt idx="498">
                  <c:v>101989.38290555953</c:v>
                </c:pt>
                <c:pt idx="499">
                  <c:v>99355.341978206605</c:v>
                </c:pt>
                <c:pt idx="500">
                  <c:v>94116.085371325069</c:v>
                </c:pt>
                <c:pt idx="501">
                  <c:v>89359.13129910655</c:v>
                </c:pt>
                <c:pt idx="502">
                  <c:v>86675.815661599539</c:v>
                </c:pt>
                <c:pt idx="503">
                  <c:v>87138.439117504895</c:v>
                </c:pt>
                <c:pt idx="504">
                  <c:v>80369.096361632255</c:v>
                </c:pt>
                <c:pt idx="505">
                  <c:v>88062.27214110663</c:v>
                </c:pt>
                <c:pt idx="506">
                  <c:v>88456.449737481598</c:v>
                </c:pt>
                <c:pt idx="507">
                  <c:v>94249.736455476348</c:v>
                </c:pt>
                <c:pt idx="508">
                  <c:v>89350.32757820774</c:v>
                </c:pt>
                <c:pt idx="509">
                  <c:v>103337.99627731557</c:v>
                </c:pt>
                <c:pt idx="510">
                  <c:v>105912.06875165396</c:v>
                </c:pt>
                <c:pt idx="511">
                  <c:v>93734.853286852769</c:v>
                </c:pt>
                <c:pt idx="512">
                  <c:v>88140.130589374196</c:v>
                </c:pt>
                <c:pt idx="513">
                  <c:v>88888.76230113981</c:v>
                </c:pt>
                <c:pt idx="514">
                  <c:v>96841.519961900776</c:v>
                </c:pt>
                <c:pt idx="515">
                  <c:v>91294.644995876413</c:v>
                </c:pt>
                <c:pt idx="516">
                  <c:v>97061.229060608312</c:v>
                </c:pt>
                <c:pt idx="517">
                  <c:v>85232.046731753828</c:v>
                </c:pt>
                <c:pt idx="518">
                  <c:v>90717.94200140996</c:v>
                </c:pt>
                <c:pt idx="519">
                  <c:v>95479.097892097518</c:v>
                </c:pt>
                <c:pt idx="520">
                  <c:v>83148.677156775637</c:v>
                </c:pt>
                <c:pt idx="521">
                  <c:v>91440.895453351361</c:v>
                </c:pt>
                <c:pt idx="522">
                  <c:v>105588.52253111231</c:v>
                </c:pt>
                <c:pt idx="523">
                  <c:v>83399.814201125089</c:v>
                </c:pt>
                <c:pt idx="524">
                  <c:v>97040.45197431618</c:v>
                </c:pt>
                <c:pt idx="525">
                  <c:v>99405.288553834442</c:v>
                </c:pt>
                <c:pt idx="526">
                  <c:v>90655.195448269587</c:v>
                </c:pt>
                <c:pt idx="527">
                  <c:v>104246.94627096313</c:v>
                </c:pt>
                <c:pt idx="528">
                  <c:v>89277.073302011559</c:v>
                </c:pt>
                <c:pt idx="529">
                  <c:v>92034.836692817917</c:v>
                </c:pt>
                <c:pt idx="530">
                  <c:v>94772.311278991954</c:v>
                </c:pt>
                <c:pt idx="531">
                  <c:v>90577.520765693786</c:v>
                </c:pt>
                <c:pt idx="532">
                  <c:v>110477.20781714057</c:v>
                </c:pt>
                <c:pt idx="533">
                  <c:v>94351.9254334906</c:v>
                </c:pt>
                <c:pt idx="534">
                  <c:v>88869.704413803003</c:v>
                </c:pt>
                <c:pt idx="535">
                  <c:v>92880.34569514975</c:v>
                </c:pt>
                <c:pt idx="536">
                  <c:v>89752.346581466627</c:v>
                </c:pt>
                <c:pt idx="537">
                  <c:v>89021.113938362396</c:v>
                </c:pt>
                <c:pt idx="538">
                  <c:v>95964.42610145027</c:v>
                </c:pt>
                <c:pt idx="539">
                  <c:v>80743.268513936346</c:v>
                </c:pt>
                <c:pt idx="540">
                  <c:v>95839.171472320304</c:v>
                </c:pt>
                <c:pt idx="541">
                  <c:v>95185.356556167637</c:v>
                </c:pt>
                <c:pt idx="542">
                  <c:v>93656.173615271386</c:v>
                </c:pt>
                <c:pt idx="543">
                  <c:v>101506.51173483045</c:v>
                </c:pt>
                <c:pt idx="544">
                  <c:v>98048.319465140783</c:v>
                </c:pt>
                <c:pt idx="545">
                  <c:v>94533.758221009848</c:v>
                </c:pt>
                <c:pt idx="546">
                  <c:v>89521.500070694834</c:v>
                </c:pt>
                <c:pt idx="547">
                  <c:v>91983.113514586017</c:v>
                </c:pt>
                <c:pt idx="548">
                  <c:v>89117.333274944627</c:v>
                </c:pt>
                <c:pt idx="549">
                  <c:v>85181.29882676214</c:v>
                </c:pt>
                <c:pt idx="550">
                  <c:v>89605.527392564371</c:v>
                </c:pt>
                <c:pt idx="551">
                  <c:v>99951.000753365486</c:v>
                </c:pt>
                <c:pt idx="552">
                  <c:v>92730.751838176133</c:v>
                </c:pt>
                <c:pt idx="553">
                  <c:v>94298.07168823581</c:v>
                </c:pt>
                <c:pt idx="554">
                  <c:v>93368.922279717706</c:v>
                </c:pt>
                <c:pt idx="555">
                  <c:v>85207.93036172945</c:v>
                </c:pt>
                <c:pt idx="556">
                  <c:v>93595.890020598192</c:v>
                </c:pt>
                <c:pt idx="557">
                  <c:v>101526.25259122909</c:v>
                </c:pt>
                <c:pt idx="558">
                  <c:v>92108.817863793025</c:v>
                </c:pt>
                <c:pt idx="559">
                  <c:v>79309.195450804618</c:v>
                </c:pt>
                <c:pt idx="560">
                  <c:v>83973.197058689519</c:v>
                </c:pt>
                <c:pt idx="561">
                  <c:v>94790.373552553661</c:v>
                </c:pt>
                <c:pt idx="562">
                  <c:v>104718.55561887313</c:v>
                </c:pt>
                <c:pt idx="563">
                  <c:v>96443.352431775391</c:v>
                </c:pt>
                <c:pt idx="564">
                  <c:v>88230.803616784673</c:v>
                </c:pt>
                <c:pt idx="565">
                  <c:v>95473.908933399798</c:v>
                </c:pt>
                <c:pt idx="566">
                  <c:v>88674.506710095986</c:v>
                </c:pt>
                <c:pt idx="567">
                  <c:v>85679.412562071302</c:v>
                </c:pt>
                <c:pt idx="568">
                  <c:v>85957.603645353796</c:v>
                </c:pt>
                <c:pt idx="569">
                  <c:v>96057.743491108413</c:v>
                </c:pt>
                <c:pt idx="570">
                  <c:v>92111.872762544284</c:v>
                </c:pt>
                <c:pt idx="571">
                  <c:v>97850.273268871868</c:v>
                </c:pt>
                <c:pt idx="572">
                  <c:v>100348.66340471619</c:v>
                </c:pt>
                <c:pt idx="573">
                  <c:v>93659.554949419427</c:v>
                </c:pt>
                <c:pt idx="574">
                  <c:v>86652.091311766257</c:v>
                </c:pt>
                <c:pt idx="575">
                  <c:v>88875.428163171775</c:v>
                </c:pt>
                <c:pt idx="576">
                  <c:v>98998.684835240405</c:v>
                </c:pt>
                <c:pt idx="577">
                  <c:v>93527.541241384708</c:v>
                </c:pt>
                <c:pt idx="578">
                  <c:v>88028.518892449138</c:v>
                </c:pt>
                <c:pt idx="579">
                  <c:v>93205.48523488357</c:v>
                </c:pt>
                <c:pt idx="580">
                  <c:v>108826.26137805413</c:v>
                </c:pt>
                <c:pt idx="581">
                  <c:v>104168.56448397707</c:v>
                </c:pt>
                <c:pt idx="582">
                  <c:v>90335.141290111249</c:v>
                </c:pt>
                <c:pt idx="583">
                  <c:v>97191.523508763552</c:v>
                </c:pt>
                <c:pt idx="584">
                  <c:v>89004.240607247833</c:v>
                </c:pt>
                <c:pt idx="585">
                  <c:v>88854.450469157833</c:v>
                </c:pt>
                <c:pt idx="586">
                  <c:v>99144.683117166947</c:v>
                </c:pt>
                <c:pt idx="587">
                  <c:v>88524.147331790533</c:v>
                </c:pt>
                <c:pt idx="588">
                  <c:v>93196.867751448022</c:v>
                </c:pt>
                <c:pt idx="589">
                  <c:v>94349.960117190494</c:v>
                </c:pt>
                <c:pt idx="590">
                  <c:v>94076.550870633262</c:v>
                </c:pt>
                <c:pt idx="591">
                  <c:v>88477.234590493841</c:v>
                </c:pt>
                <c:pt idx="592">
                  <c:v>94526.993635262887</c:v>
                </c:pt>
                <c:pt idx="593">
                  <c:v>90778.757201981294</c:v>
                </c:pt>
                <c:pt idx="594">
                  <c:v>96746.061748492342</c:v>
                </c:pt>
                <c:pt idx="595">
                  <c:v>100147.65197758727</c:v>
                </c:pt>
                <c:pt idx="596">
                  <c:v>100768.53420406484</c:v>
                </c:pt>
                <c:pt idx="597">
                  <c:v>90674.502731415705</c:v>
                </c:pt>
                <c:pt idx="598">
                  <c:v>85361.858187978723</c:v>
                </c:pt>
                <c:pt idx="599">
                  <c:v>94829.173769652931</c:v>
                </c:pt>
                <c:pt idx="600">
                  <c:v>101927.19923718109</c:v>
                </c:pt>
                <c:pt idx="601">
                  <c:v>86823.176021507665</c:v>
                </c:pt>
                <c:pt idx="602">
                  <c:v>100243.26977409134</c:v>
                </c:pt>
                <c:pt idx="603">
                  <c:v>85432.758032412938</c:v>
                </c:pt>
                <c:pt idx="604">
                  <c:v>105663.90796921002</c:v>
                </c:pt>
                <c:pt idx="605">
                  <c:v>89890.264435878897</c:v>
                </c:pt>
                <c:pt idx="606">
                  <c:v>102690.13411318467</c:v>
                </c:pt>
                <c:pt idx="607">
                  <c:v>91735.425268177481</c:v>
                </c:pt>
                <c:pt idx="608">
                  <c:v>101305.58792449956</c:v>
                </c:pt>
                <c:pt idx="609">
                  <c:v>91362.384854612261</c:v>
                </c:pt>
                <c:pt idx="610">
                  <c:v>94217.310535900528</c:v>
                </c:pt>
                <c:pt idx="611">
                  <c:v>93297.04471844963</c:v>
                </c:pt>
                <c:pt idx="612">
                  <c:v>92475.714679616343</c:v>
                </c:pt>
                <c:pt idx="613">
                  <c:v>98534.427378454333</c:v>
                </c:pt>
                <c:pt idx="614">
                  <c:v>85131.066119203722</c:v>
                </c:pt>
                <c:pt idx="615">
                  <c:v>89291.270086705277</c:v>
                </c:pt>
                <c:pt idx="616">
                  <c:v>90650.231379615041</c:v>
                </c:pt>
                <c:pt idx="617">
                  <c:v>85031.656261823751</c:v>
                </c:pt>
                <c:pt idx="618">
                  <c:v>90272.311784976439</c:v>
                </c:pt>
                <c:pt idx="619">
                  <c:v>86010.783066294534</c:v>
                </c:pt>
                <c:pt idx="620">
                  <c:v>89271.548908963654</c:v>
                </c:pt>
                <c:pt idx="621">
                  <c:v>86832.993726887056</c:v>
                </c:pt>
                <c:pt idx="622">
                  <c:v>82296.926968490792</c:v>
                </c:pt>
                <c:pt idx="623">
                  <c:v>89541.062781206769</c:v>
                </c:pt>
                <c:pt idx="624">
                  <c:v>82367.984147854324</c:v>
                </c:pt>
                <c:pt idx="625">
                  <c:v>96774.849611803496</c:v>
                </c:pt>
                <c:pt idx="626">
                  <c:v>87937.067626743708</c:v>
                </c:pt>
                <c:pt idx="627">
                  <c:v>87857.227113784989</c:v>
                </c:pt>
                <c:pt idx="628">
                  <c:v>94579.240867293556</c:v>
                </c:pt>
                <c:pt idx="629">
                  <c:v>111181.48309389832</c:v>
                </c:pt>
                <c:pt idx="630">
                  <c:v>87059.204410125414</c:v>
                </c:pt>
                <c:pt idx="631">
                  <c:v>93760.58919489439</c:v>
                </c:pt>
                <c:pt idx="632">
                  <c:v>93716.205812701912</c:v>
                </c:pt>
                <c:pt idx="633">
                  <c:v>85889.708270980278</c:v>
                </c:pt>
                <c:pt idx="634">
                  <c:v>97026.843974961463</c:v>
                </c:pt>
                <c:pt idx="635">
                  <c:v>98535.79649490022</c:v>
                </c:pt>
                <c:pt idx="636">
                  <c:v>92796.847294435982</c:v>
                </c:pt>
                <c:pt idx="637">
                  <c:v>95701.752458261559</c:v>
                </c:pt>
                <c:pt idx="638">
                  <c:v>86161.636694905508</c:v>
                </c:pt>
                <c:pt idx="639">
                  <c:v>94612.655817058738</c:v>
                </c:pt>
                <c:pt idx="640">
                  <c:v>100366.92814685384</c:v>
                </c:pt>
                <c:pt idx="641">
                  <c:v>85752.341314694931</c:v>
                </c:pt>
                <c:pt idx="642">
                  <c:v>89494.278775824379</c:v>
                </c:pt>
                <c:pt idx="643">
                  <c:v>91845.3061885106</c:v>
                </c:pt>
                <c:pt idx="644">
                  <c:v>89528.513009261063</c:v>
                </c:pt>
                <c:pt idx="645">
                  <c:v>95805.233971282665</c:v>
                </c:pt>
                <c:pt idx="646">
                  <c:v>87429.931717915941</c:v>
                </c:pt>
                <c:pt idx="647">
                  <c:v>91525.046009920567</c:v>
                </c:pt>
                <c:pt idx="648">
                  <c:v>90428.092316845752</c:v>
                </c:pt>
                <c:pt idx="649">
                  <c:v>101271.29732461713</c:v>
                </c:pt>
                <c:pt idx="650">
                  <c:v>84950.864483398589</c:v>
                </c:pt>
                <c:pt idx="651">
                  <c:v>89467.27472552433</c:v>
                </c:pt>
                <c:pt idx="652">
                  <c:v>91334.813114865421</c:v>
                </c:pt>
                <c:pt idx="653">
                  <c:v>85728.822213055275</c:v>
                </c:pt>
                <c:pt idx="654">
                  <c:v>87188.276020395919</c:v>
                </c:pt>
                <c:pt idx="655">
                  <c:v>91396.720381162289</c:v>
                </c:pt>
                <c:pt idx="656">
                  <c:v>94638.009772652833</c:v>
                </c:pt>
                <c:pt idx="657">
                  <c:v>94806.556476035985</c:v>
                </c:pt>
                <c:pt idx="658">
                  <c:v>95939.72369903863</c:v>
                </c:pt>
                <c:pt idx="659">
                  <c:v>94088.640177851674</c:v>
                </c:pt>
                <c:pt idx="660">
                  <c:v>89556.633203138481</c:v>
                </c:pt>
                <c:pt idx="661">
                  <c:v>82383.198305965576</c:v>
                </c:pt>
                <c:pt idx="662">
                  <c:v>89906.330506921149</c:v>
                </c:pt>
                <c:pt idx="663">
                  <c:v>88949.672776349471</c:v>
                </c:pt>
                <c:pt idx="664">
                  <c:v>92777.369360191835</c:v>
                </c:pt>
                <c:pt idx="665">
                  <c:v>97700.304722406989</c:v>
                </c:pt>
                <c:pt idx="666">
                  <c:v>99810.516097987143</c:v>
                </c:pt>
                <c:pt idx="667">
                  <c:v>100780.75073817687</c:v>
                </c:pt>
                <c:pt idx="668">
                  <c:v>95412.588684310875</c:v>
                </c:pt>
                <c:pt idx="669">
                  <c:v>96609.685973001149</c:v>
                </c:pt>
                <c:pt idx="670">
                  <c:v>92372.828599768458</c:v>
                </c:pt>
                <c:pt idx="671">
                  <c:v>89652.379035894104</c:v>
                </c:pt>
                <c:pt idx="672">
                  <c:v>102057.32568095029</c:v>
                </c:pt>
                <c:pt idx="673">
                  <c:v>95758.277583017203</c:v>
                </c:pt>
                <c:pt idx="674">
                  <c:v>98571.0602910046</c:v>
                </c:pt>
                <c:pt idx="675">
                  <c:v>103936.14337776192</c:v>
                </c:pt>
                <c:pt idx="676">
                  <c:v>97680.364054837875</c:v>
                </c:pt>
                <c:pt idx="677">
                  <c:v>88667.361424266506</c:v>
                </c:pt>
                <c:pt idx="678">
                  <c:v>100439.71733566026</c:v>
                </c:pt>
                <c:pt idx="679">
                  <c:v>91111.074307729868</c:v>
                </c:pt>
                <c:pt idx="680">
                  <c:v>96050.844744034257</c:v>
                </c:pt>
                <c:pt idx="681">
                  <c:v>93756.105270534405</c:v>
                </c:pt>
                <c:pt idx="682">
                  <c:v>85891.676324158965</c:v>
                </c:pt>
                <c:pt idx="683">
                  <c:v>88447.000071583912</c:v>
                </c:pt>
                <c:pt idx="684">
                  <c:v>101367.20725435337</c:v>
                </c:pt>
                <c:pt idx="685">
                  <c:v>96346.398805302393</c:v>
                </c:pt>
                <c:pt idx="686">
                  <c:v>86223.92082212292</c:v>
                </c:pt>
                <c:pt idx="687">
                  <c:v>93894.224873559171</c:v>
                </c:pt>
                <c:pt idx="688">
                  <c:v>87632.133932441124</c:v>
                </c:pt>
                <c:pt idx="689">
                  <c:v>89407.532624981788</c:v>
                </c:pt>
                <c:pt idx="690">
                  <c:v>90992.387333107952</c:v>
                </c:pt>
                <c:pt idx="691">
                  <c:v>99260.047487150834</c:v>
                </c:pt>
                <c:pt idx="692">
                  <c:v>96013.104319760067</c:v>
                </c:pt>
                <c:pt idx="693">
                  <c:v>93695.799270710981</c:v>
                </c:pt>
                <c:pt idx="694">
                  <c:v>100338.09194663246</c:v>
                </c:pt>
                <c:pt idx="695">
                  <c:v>93637.205455791438</c:v>
                </c:pt>
                <c:pt idx="696">
                  <c:v>95769.291587662592</c:v>
                </c:pt>
                <c:pt idx="697">
                  <c:v>97034.355495681331</c:v>
                </c:pt>
                <c:pt idx="698">
                  <c:v>92909.243137359997</c:v>
                </c:pt>
                <c:pt idx="699">
                  <c:v>96591.860627823582</c:v>
                </c:pt>
                <c:pt idx="700">
                  <c:v>90701.115054550115</c:v>
                </c:pt>
                <c:pt idx="701">
                  <c:v>88448.060787921582</c:v>
                </c:pt>
                <c:pt idx="702">
                  <c:v>93279.973084798519</c:v>
                </c:pt>
                <c:pt idx="703">
                  <c:v>92164.060665307596</c:v>
                </c:pt>
                <c:pt idx="704">
                  <c:v>78610.534749220911</c:v>
                </c:pt>
                <c:pt idx="705">
                  <c:v>87449.083775116887</c:v>
                </c:pt>
                <c:pt idx="706">
                  <c:v>84394.121525603317</c:v>
                </c:pt>
                <c:pt idx="707">
                  <c:v>90250.649909310727</c:v>
                </c:pt>
                <c:pt idx="708">
                  <c:v>92384.232033989043</c:v>
                </c:pt>
                <c:pt idx="709">
                  <c:v>89009.458375126182</c:v>
                </c:pt>
                <c:pt idx="710">
                  <c:v>98516.452634811896</c:v>
                </c:pt>
                <c:pt idx="711">
                  <c:v>103842.34628186116</c:v>
                </c:pt>
                <c:pt idx="712">
                  <c:v>98940.560340376091</c:v>
                </c:pt>
                <c:pt idx="713">
                  <c:v>89396.106732560133</c:v>
                </c:pt>
                <c:pt idx="714">
                  <c:v>85969.836969911543</c:v>
                </c:pt>
                <c:pt idx="715">
                  <c:v>91254.852936999217</c:v>
                </c:pt>
                <c:pt idx="716">
                  <c:v>100689.36151327014</c:v>
                </c:pt>
                <c:pt idx="717">
                  <c:v>84657.468182566619</c:v>
                </c:pt>
                <c:pt idx="718">
                  <c:v>92172.87242447352</c:v>
                </c:pt>
                <c:pt idx="719">
                  <c:v>89311.211455935365</c:v>
                </c:pt>
                <c:pt idx="720">
                  <c:v>81779.752574844664</c:v>
                </c:pt>
                <c:pt idx="721">
                  <c:v>103349.39867051804</c:v>
                </c:pt>
                <c:pt idx="722">
                  <c:v>90816.996925379601</c:v>
                </c:pt>
                <c:pt idx="723">
                  <c:v>87944.897201619271</c:v>
                </c:pt>
                <c:pt idx="724">
                  <c:v>95999.679000561868</c:v>
                </c:pt>
                <c:pt idx="725">
                  <c:v>93968.566100922311</c:v>
                </c:pt>
                <c:pt idx="726">
                  <c:v>80002.501688046745</c:v>
                </c:pt>
                <c:pt idx="727">
                  <c:v>103229.95256059134</c:v>
                </c:pt>
                <c:pt idx="728">
                  <c:v>91279.424734831817</c:v>
                </c:pt>
                <c:pt idx="729">
                  <c:v>95939.135244318386</c:v>
                </c:pt>
                <c:pt idx="730">
                  <c:v>91274.603619017274</c:v>
                </c:pt>
                <c:pt idx="731">
                  <c:v>93742.550815895054</c:v>
                </c:pt>
                <c:pt idx="732">
                  <c:v>88250.978776788921</c:v>
                </c:pt>
                <c:pt idx="733">
                  <c:v>99680.188055478066</c:v>
                </c:pt>
                <c:pt idx="734">
                  <c:v>99333.748087559201</c:v>
                </c:pt>
                <c:pt idx="735">
                  <c:v>80513.92951394149</c:v>
                </c:pt>
                <c:pt idx="736">
                  <c:v>91248.719974289314</c:v>
                </c:pt>
                <c:pt idx="737">
                  <c:v>103815.37154513097</c:v>
                </c:pt>
                <c:pt idx="738">
                  <c:v>84155.293685360943</c:v>
                </c:pt>
                <c:pt idx="739">
                  <c:v>93404.275576078653</c:v>
                </c:pt>
                <c:pt idx="740">
                  <c:v>95771.079931676941</c:v>
                </c:pt>
                <c:pt idx="741">
                  <c:v>89749.742522376007</c:v>
                </c:pt>
                <c:pt idx="742">
                  <c:v>99268.528901298079</c:v>
                </c:pt>
                <c:pt idx="743">
                  <c:v>87070.737629697047</c:v>
                </c:pt>
                <c:pt idx="744">
                  <c:v>98296.13735326998</c:v>
                </c:pt>
                <c:pt idx="745">
                  <c:v>85340.707560329582</c:v>
                </c:pt>
                <c:pt idx="746">
                  <c:v>83738.349526718841</c:v>
                </c:pt>
                <c:pt idx="747">
                  <c:v>83731.608636727033</c:v>
                </c:pt>
                <c:pt idx="748">
                  <c:v>95851.038550331927</c:v>
                </c:pt>
                <c:pt idx="749">
                  <c:v>82160.607825735089</c:v>
                </c:pt>
                <c:pt idx="750">
                  <c:v>85841.970509649022</c:v>
                </c:pt>
                <c:pt idx="751">
                  <c:v>92315.348019036668</c:v>
                </c:pt>
                <c:pt idx="752">
                  <c:v>103659.55407297466</c:v>
                </c:pt>
                <c:pt idx="753">
                  <c:v>87445.227695004301</c:v>
                </c:pt>
                <c:pt idx="754">
                  <c:v>95746.336022665899</c:v>
                </c:pt>
                <c:pt idx="755">
                  <c:v>97112.739896629864</c:v>
                </c:pt>
                <c:pt idx="756">
                  <c:v>97980.686889243298</c:v>
                </c:pt>
                <c:pt idx="757">
                  <c:v>91311.357339491093</c:v>
                </c:pt>
                <c:pt idx="758">
                  <c:v>87502.518885777783</c:v>
                </c:pt>
                <c:pt idx="759">
                  <c:v>108178.41711659302</c:v>
                </c:pt>
                <c:pt idx="760">
                  <c:v>105707.73546540097</c:v>
                </c:pt>
                <c:pt idx="761">
                  <c:v>87066.306838827877</c:v>
                </c:pt>
                <c:pt idx="762">
                  <c:v>92259.269860732558</c:v>
                </c:pt>
                <c:pt idx="763">
                  <c:v>95006.818297222664</c:v>
                </c:pt>
                <c:pt idx="764">
                  <c:v>94917.326608026022</c:v>
                </c:pt>
                <c:pt idx="765">
                  <c:v>93060.209226004692</c:v>
                </c:pt>
                <c:pt idx="766">
                  <c:v>88688.824357832578</c:v>
                </c:pt>
                <c:pt idx="767">
                  <c:v>95001.581383935569</c:v>
                </c:pt>
                <c:pt idx="768">
                  <c:v>104106.04583260245</c:v>
                </c:pt>
                <c:pt idx="769">
                  <c:v>93746.167664426524</c:v>
                </c:pt>
                <c:pt idx="770">
                  <c:v>80674.914473108976</c:v>
                </c:pt>
                <c:pt idx="771">
                  <c:v>85227.310808638431</c:v>
                </c:pt>
                <c:pt idx="772">
                  <c:v>93823.608413888462</c:v>
                </c:pt>
                <c:pt idx="773">
                  <c:v>89750.753182429646</c:v>
                </c:pt>
                <c:pt idx="774">
                  <c:v>86006.245156521851</c:v>
                </c:pt>
                <c:pt idx="775">
                  <c:v>97138.410041330921</c:v>
                </c:pt>
                <c:pt idx="776">
                  <c:v>101339.35207389791</c:v>
                </c:pt>
                <c:pt idx="777">
                  <c:v>92534.625540749708</c:v>
                </c:pt>
                <c:pt idx="778">
                  <c:v>101790.84257255806</c:v>
                </c:pt>
                <c:pt idx="779">
                  <c:v>88350.722157260039</c:v>
                </c:pt>
                <c:pt idx="780">
                  <c:v>92536.958633030416</c:v>
                </c:pt>
                <c:pt idx="781">
                  <c:v>90045.042861207185</c:v>
                </c:pt>
                <c:pt idx="782">
                  <c:v>94775.296440957798</c:v>
                </c:pt>
                <c:pt idx="783">
                  <c:v>87909.639395293809</c:v>
                </c:pt>
                <c:pt idx="784">
                  <c:v>82824.400057810926</c:v>
                </c:pt>
                <c:pt idx="785">
                  <c:v>105816.64929747402</c:v>
                </c:pt>
                <c:pt idx="786">
                  <c:v>97498.962240446752</c:v>
                </c:pt>
                <c:pt idx="787">
                  <c:v>100919.42061542373</c:v>
                </c:pt>
                <c:pt idx="788">
                  <c:v>100846.80567938415</c:v>
                </c:pt>
                <c:pt idx="789">
                  <c:v>92108.661590201111</c:v>
                </c:pt>
                <c:pt idx="790">
                  <c:v>82516.448286245039</c:v>
                </c:pt>
                <c:pt idx="791">
                  <c:v>95258.958239302316</c:v>
                </c:pt>
                <c:pt idx="792">
                  <c:v>102019.22269431587</c:v>
                </c:pt>
                <c:pt idx="793">
                  <c:v>97395.270885978316</c:v>
                </c:pt>
                <c:pt idx="794">
                  <c:v>91804.933833454052</c:v>
                </c:pt>
                <c:pt idx="795">
                  <c:v>105677.89695486028</c:v>
                </c:pt>
                <c:pt idx="796">
                  <c:v>96836.108835401144</c:v>
                </c:pt>
                <c:pt idx="797">
                  <c:v>102913.47046013226</c:v>
                </c:pt>
                <c:pt idx="798">
                  <c:v>97059.148653084747</c:v>
                </c:pt>
                <c:pt idx="799">
                  <c:v>91446.291794558376</c:v>
                </c:pt>
                <c:pt idx="800">
                  <c:v>97178.659041809689</c:v>
                </c:pt>
                <c:pt idx="801">
                  <c:v>87886.838771127135</c:v>
                </c:pt>
                <c:pt idx="802">
                  <c:v>85862.64743485667</c:v>
                </c:pt>
                <c:pt idx="803">
                  <c:v>94096.083958996154</c:v>
                </c:pt>
                <c:pt idx="804">
                  <c:v>89924.068938804223</c:v>
                </c:pt>
                <c:pt idx="805">
                  <c:v>102022.02257199553</c:v>
                </c:pt>
                <c:pt idx="806">
                  <c:v>93011.19519883013</c:v>
                </c:pt>
                <c:pt idx="807">
                  <c:v>97067.189638608805</c:v>
                </c:pt>
                <c:pt idx="808">
                  <c:v>100819.57252274411</c:v>
                </c:pt>
                <c:pt idx="809">
                  <c:v>83862.777564185235</c:v>
                </c:pt>
                <c:pt idx="810">
                  <c:v>91239.142107915759</c:v>
                </c:pt>
                <c:pt idx="811">
                  <c:v>91209.005701099086</c:v>
                </c:pt>
                <c:pt idx="812">
                  <c:v>85919.131589358512</c:v>
                </c:pt>
                <c:pt idx="813">
                  <c:v>93207.602680576587</c:v>
                </c:pt>
                <c:pt idx="814">
                  <c:v>86853.221412833765</c:v>
                </c:pt>
                <c:pt idx="815">
                  <c:v>98398.761910309666</c:v>
                </c:pt>
                <c:pt idx="816">
                  <c:v>94183.750278652617</c:v>
                </c:pt>
                <c:pt idx="817">
                  <c:v>96434.10258434595</c:v>
                </c:pt>
                <c:pt idx="818">
                  <c:v>96368.969225942346</c:v>
                </c:pt>
                <c:pt idx="819">
                  <c:v>86529.680995072384</c:v>
                </c:pt>
                <c:pt idx="820">
                  <c:v>79264.659036633515</c:v>
                </c:pt>
                <c:pt idx="821">
                  <c:v>109392.55210336314</c:v>
                </c:pt>
                <c:pt idx="822">
                  <c:v>97368.755110225335</c:v>
                </c:pt>
                <c:pt idx="823">
                  <c:v>88841.577029147578</c:v>
                </c:pt>
                <c:pt idx="824">
                  <c:v>91988.209619495246</c:v>
                </c:pt>
                <c:pt idx="825">
                  <c:v>95486.864212694869</c:v>
                </c:pt>
                <c:pt idx="826">
                  <c:v>83989.301624355503</c:v>
                </c:pt>
                <c:pt idx="827">
                  <c:v>86192.194226606051</c:v>
                </c:pt>
                <c:pt idx="828">
                  <c:v>86296.766405560382</c:v>
                </c:pt>
                <c:pt idx="829">
                  <c:v>91343.323964423747</c:v>
                </c:pt>
                <c:pt idx="830">
                  <c:v>87611.482203064486</c:v>
                </c:pt>
                <c:pt idx="831">
                  <c:v>94632.971051152752</c:v>
                </c:pt>
                <c:pt idx="832">
                  <c:v>85664.01837817741</c:v>
                </c:pt>
                <c:pt idx="833">
                  <c:v>92076.776132040628</c:v>
                </c:pt>
                <c:pt idx="834">
                  <c:v>90126.29457293477</c:v>
                </c:pt>
                <c:pt idx="835">
                  <c:v>93042.280214027443</c:v>
                </c:pt>
                <c:pt idx="836">
                  <c:v>88233.621684883867</c:v>
                </c:pt>
                <c:pt idx="837">
                  <c:v>94468.536080526363</c:v>
                </c:pt>
                <c:pt idx="838">
                  <c:v>94128.924927130312</c:v>
                </c:pt>
                <c:pt idx="839">
                  <c:v>86783.744808437696</c:v>
                </c:pt>
                <c:pt idx="840">
                  <c:v>86839.484716912237</c:v>
                </c:pt>
                <c:pt idx="841">
                  <c:v>84234.983896771359</c:v>
                </c:pt>
                <c:pt idx="842">
                  <c:v>81620.186330203345</c:v>
                </c:pt>
                <c:pt idx="843">
                  <c:v>100109.84398408592</c:v>
                </c:pt>
                <c:pt idx="844">
                  <c:v>96686.532238695188</c:v>
                </c:pt>
                <c:pt idx="845">
                  <c:v>90537.044144932326</c:v>
                </c:pt>
                <c:pt idx="846">
                  <c:v>91562.373626117595</c:v>
                </c:pt>
                <c:pt idx="847">
                  <c:v>91900.613198923849</c:v>
                </c:pt>
                <c:pt idx="848">
                  <c:v>96676.822024451714</c:v>
                </c:pt>
                <c:pt idx="849">
                  <c:v>94372.695525042742</c:v>
                </c:pt>
                <c:pt idx="850">
                  <c:v>97134.519689702764</c:v>
                </c:pt>
                <c:pt idx="851">
                  <c:v>90269.640144422738</c:v>
                </c:pt>
                <c:pt idx="852">
                  <c:v>101746.80063307483</c:v>
                </c:pt>
                <c:pt idx="853">
                  <c:v>85502.815812640387</c:v>
                </c:pt>
                <c:pt idx="854">
                  <c:v>93799.177889878294</c:v>
                </c:pt>
                <c:pt idx="855">
                  <c:v>97372.123623774765</c:v>
                </c:pt>
                <c:pt idx="856">
                  <c:v>101438.44831810452</c:v>
                </c:pt>
                <c:pt idx="857">
                  <c:v>95154.074054011522</c:v>
                </c:pt>
                <c:pt idx="858">
                  <c:v>93019.983079219674</c:v>
                </c:pt>
                <c:pt idx="859">
                  <c:v>84654.922923594524</c:v>
                </c:pt>
                <c:pt idx="860">
                  <c:v>89424.348541201412</c:v>
                </c:pt>
                <c:pt idx="861">
                  <c:v>96129.999309044826</c:v>
                </c:pt>
                <c:pt idx="862">
                  <c:v>104334.43482052372</c:v>
                </c:pt>
                <c:pt idx="863">
                  <c:v>100856.65441872642</c:v>
                </c:pt>
                <c:pt idx="864">
                  <c:v>83492.37954690044</c:v>
                </c:pt>
                <c:pt idx="865">
                  <c:v>86760.303072191338</c:v>
                </c:pt>
                <c:pt idx="866">
                  <c:v>92533.262477052878</c:v>
                </c:pt>
                <c:pt idx="867">
                  <c:v>98613.923194631789</c:v>
                </c:pt>
                <c:pt idx="868">
                  <c:v>88078.335407803548</c:v>
                </c:pt>
                <c:pt idx="869">
                  <c:v>85700.529805135724</c:v>
                </c:pt>
                <c:pt idx="870">
                  <c:v>89083.151077802249</c:v>
                </c:pt>
                <c:pt idx="871">
                  <c:v>90876.816541968088</c:v>
                </c:pt>
                <c:pt idx="872">
                  <c:v>91534.99134222728</c:v>
                </c:pt>
                <c:pt idx="873">
                  <c:v>96350.338443897897</c:v>
                </c:pt>
                <c:pt idx="874">
                  <c:v>84547.462438529765</c:v>
                </c:pt>
                <c:pt idx="875">
                  <c:v>88194.577408800353</c:v>
                </c:pt>
                <c:pt idx="876">
                  <c:v>85782.697905426365</c:v>
                </c:pt>
                <c:pt idx="877">
                  <c:v>89485.947175797599</c:v>
                </c:pt>
                <c:pt idx="878">
                  <c:v>101981.73632129469</c:v>
                </c:pt>
                <c:pt idx="879">
                  <c:v>88824.07330759475</c:v>
                </c:pt>
                <c:pt idx="880">
                  <c:v>87200.500019405037</c:v>
                </c:pt>
                <c:pt idx="881">
                  <c:v>92096.463520030884</c:v>
                </c:pt>
                <c:pt idx="882">
                  <c:v>79224.592271144807</c:v>
                </c:pt>
                <c:pt idx="883">
                  <c:v>89120.570421020908</c:v>
                </c:pt>
                <c:pt idx="884">
                  <c:v>95791.711129844043</c:v>
                </c:pt>
                <c:pt idx="885">
                  <c:v>96086.358040657607</c:v>
                </c:pt>
                <c:pt idx="886">
                  <c:v>85273.327372711981</c:v>
                </c:pt>
                <c:pt idx="887">
                  <c:v>84558.992871176699</c:v>
                </c:pt>
                <c:pt idx="888">
                  <c:v>86671.510111274605</c:v>
                </c:pt>
                <c:pt idx="889">
                  <c:v>90980.394095487238</c:v>
                </c:pt>
                <c:pt idx="890">
                  <c:v>92377.21382964206</c:v>
                </c:pt>
                <c:pt idx="891">
                  <c:v>95866.198747361501</c:v>
                </c:pt>
                <c:pt idx="892">
                  <c:v>91752.655016329634</c:v>
                </c:pt>
                <c:pt idx="893">
                  <c:v>106253.75006992466</c:v>
                </c:pt>
                <c:pt idx="894">
                  <c:v>98345.453252540086</c:v>
                </c:pt>
                <c:pt idx="895">
                  <c:v>96213.71292618</c:v>
                </c:pt>
                <c:pt idx="896">
                  <c:v>92081.475822685097</c:v>
                </c:pt>
                <c:pt idx="897">
                  <c:v>87715.227470658981</c:v>
                </c:pt>
                <c:pt idx="898">
                  <c:v>100105.32951876395</c:v>
                </c:pt>
                <c:pt idx="899">
                  <c:v>88535.07719424965</c:v>
                </c:pt>
                <c:pt idx="900">
                  <c:v>96003.887551383203</c:v>
                </c:pt>
                <c:pt idx="901">
                  <c:v>98372.983290230637</c:v>
                </c:pt>
                <c:pt idx="902">
                  <c:v>85280.949847811906</c:v>
                </c:pt>
                <c:pt idx="903">
                  <c:v>95031.411019982595</c:v>
                </c:pt>
                <c:pt idx="904">
                  <c:v>89106.320476346489</c:v>
                </c:pt>
                <c:pt idx="905">
                  <c:v>93697.231042566244</c:v>
                </c:pt>
                <c:pt idx="906">
                  <c:v>89685.33792202003</c:v>
                </c:pt>
                <c:pt idx="907">
                  <c:v>89949.077438148583</c:v>
                </c:pt>
                <c:pt idx="908">
                  <c:v>89984.389167488291</c:v>
                </c:pt>
                <c:pt idx="909">
                  <c:v>92222.014241964731</c:v>
                </c:pt>
                <c:pt idx="910">
                  <c:v>89710.302780706043</c:v>
                </c:pt>
                <c:pt idx="911">
                  <c:v>101112.33188550847</c:v>
                </c:pt>
                <c:pt idx="912">
                  <c:v>87165.880015201954</c:v>
                </c:pt>
                <c:pt idx="913">
                  <c:v>95636.346690844541</c:v>
                </c:pt>
                <c:pt idx="914">
                  <c:v>99580.151756503707</c:v>
                </c:pt>
                <c:pt idx="915">
                  <c:v>88873.458689147286</c:v>
                </c:pt>
                <c:pt idx="916">
                  <c:v>82803.471951790052</c:v>
                </c:pt>
                <c:pt idx="917">
                  <c:v>103237.34134680059</c:v>
                </c:pt>
                <c:pt idx="918">
                  <c:v>93819.753688851721</c:v>
                </c:pt>
                <c:pt idx="919">
                  <c:v>93887.758492167894</c:v>
                </c:pt>
                <c:pt idx="920">
                  <c:v>91121.077676639616</c:v>
                </c:pt>
                <c:pt idx="921">
                  <c:v>99805.984044696525</c:v>
                </c:pt>
                <c:pt idx="922">
                  <c:v>88720.267023076725</c:v>
                </c:pt>
                <c:pt idx="923">
                  <c:v>102087.35939383872</c:v>
                </c:pt>
                <c:pt idx="924">
                  <c:v>92408.828752482033</c:v>
                </c:pt>
                <c:pt idx="925">
                  <c:v>94776.842924182405</c:v>
                </c:pt>
                <c:pt idx="926">
                  <c:v>95179.006403768581</c:v>
                </c:pt>
                <c:pt idx="927">
                  <c:v>93890.226255081521</c:v>
                </c:pt>
                <c:pt idx="928">
                  <c:v>89671.012881735704</c:v>
                </c:pt>
                <c:pt idx="929">
                  <c:v>85843.028986669276</c:v>
                </c:pt>
                <c:pt idx="930">
                  <c:v>96141.538459482457</c:v>
                </c:pt>
                <c:pt idx="931">
                  <c:v>93367.217445201662</c:v>
                </c:pt>
                <c:pt idx="932">
                  <c:v>90513.897208284136</c:v>
                </c:pt>
                <c:pt idx="933">
                  <c:v>88528.960408717656</c:v>
                </c:pt>
                <c:pt idx="934">
                  <c:v>88407.065410425072</c:v>
                </c:pt>
                <c:pt idx="935">
                  <c:v>93441.662309055959</c:v>
                </c:pt>
                <c:pt idx="936">
                  <c:v>90292.263012967975</c:v>
                </c:pt>
                <c:pt idx="937">
                  <c:v>96844.33485875593</c:v>
                </c:pt>
                <c:pt idx="938">
                  <c:v>91378.831654821552</c:v>
                </c:pt>
                <c:pt idx="939">
                  <c:v>96322.71951524372</c:v>
                </c:pt>
                <c:pt idx="940">
                  <c:v>92682.445861379776</c:v>
                </c:pt>
                <c:pt idx="941">
                  <c:v>87818.469591162982</c:v>
                </c:pt>
                <c:pt idx="942">
                  <c:v>92667.264399379259</c:v>
                </c:pt>
                <c:pt idx="943">
                  <c:v>103999.6080414866</c:v>
                </c:pt>
                <c:pt idx="944">
                  <c:v>103532.37761166747</c:v>
                </c:pt>
                <c:pt idx="945">
                  <c:v>89873.668356745111</c:v>
                </c:pt>
                <c:pt idx="946">
                  <c:v>88069.144039349601</c:v>
                </c:pt>
                <c:pt idx="947">
                  <c:v>89735.937022082799</c:v>
                </c:pt>
                <c:pt idx="948">
                  <c:v>86004.026636320457</c:v>
                </c:pt>
                <c:pt idx="949">
                  <c:v>94332.541549531627</c:v>
                </c:pt>
                <c:pt idx="950">
                  <c:v>92098.130526777692</c:v>
                </c:pt>
                <c:pt idx="951">
                  <c:v>96577.763694829307</c:v>
                </c:pt>
                <c:pt idx="952">
                  <c:v>87573.713886430865</c:v>
                </c:pt>
                <c:pt idx="953">
                  <c:v>100270.81288720886</c:v>
                </c:pt>
                <c:pt idx="954">
                  <c:v>94153.844257438104</c:v>
                </c:pt>
                <c:pt idx="955">
                  <c:v>112688.16836731278</c:v>
                </c:pt>
                <c:pt idx="956">
                  <c:v>83400.808138026201</c:v>
                </c:pt>
                <c:pt idx="957">
                  <c:v>109801.01030199633</c:v>
                </c:pt>
                <c:pt idx="958">
                  <c:v>99522.235543611081</c:v>
                </c:pt>
                <c:pt idx="959">
                  <c:v>90470.367932527122</c:v>
                </c:pt>
                <c:pt idx="960">
                  <c:v>100440.2357114959</c:v>
                </c:pt>
                <c:pt idx="961">
                  <c:v>97081.074150092842</c:v>
                </c:pt>
                <c:pt idx="962">
                  <c:v>101930.48809764089</c:v>
                </c:pt>
                <c:pt idx="963">
                  <c:v>90829.625731729102</c:v>
                </c:pt>
                <c:pt idx="964">
                  <c:v>85523.995642137626</c:v>
                </c:pt>
                <c:pt idx="965">
                  <c:v>100862.90215558944</c:v>
                </c:pt>
                <c:pt idx="966">
                  <c:v>92482.44643720024</c:v>
                </c:pt>
                <c:pt idx="967">
                  <c:v>92761.060973417043</c:v>
                </c:pt>
                <c:pt idx="968">
                  <c:v>91369.586241431316</c:v>
                </c:pt>
                <c:pt idx="969">
                  <c:v>94266.218978585108</c:v>
                </c:pt>
                <c:pt idx="970">
                  <c:v>92485.210596666409</c:v>
                </c:pt>
                <c:pt idx="971">
                  <c:v>97629.689530090865</c:v>
                </c:pt>
                <c:pt idx="972">
                  <c:v>87965.905416236346</c:v>
                </c:pt>
                <c:pt idx="973">
                  <c:v>99680.067597719026</c:v>
                </c:pt>
                <c:pt idx="974">
                  <c:v>95254.053101512211</c:v>
                </c:pt>
                <c:pt idx="975">
                  <c:v>100550.85512264974</c:v>
                </c:pt>
                <c:pt idx="976">
                  <c:v>101291.95869812333</c:v>
                </c:pt>
                <c:pt idx="977">
                  <c:v>80533.61183665054</c:v>
                </c:pt>
                <c:pt idx="978">
                  <c:v>97530.913925572095</c:v>
                </c:pt>
                <c:pt idx="979">
                  <c:v>90018.33033635818</c:v>
                </c:pt>
                <c:pt idx="980">
                  <c:v>89009.933070129744</c:v>
                </c:pt>
                <c:pt idx="981">
                  <c:v>93026.161217630812</c:v>
                </c:pt>
                <c:pt idx="982">
                  <c:v>89527.754057963059</c:v>
                </c:pt>
                <c:pt idx="983">
                  <c:v>91114.583376552007</c:v>
                </c:pt>
                <c:pt idx="984">
                  <c:v>96014.2537891885</c:v>
                </c:pt>
                <c:pt idx="985">
                  <c:v>99425.450316616101</c:v>
                </c:pt>
                <c:pt idx="986">
                  <c:v>86642.85920488782</c:v>
                </c:pt>
                <c:pt idx="987">
                  <c:v>93888.445933055991</c:v>
                </c:pt>
                <c:pt idx="988">
                  <c:v>88822.587829016498</c:v>
                </c:pt>
                <c:pt idx="989">
                  <c:v>83501.778844466317</c:v>
                </c:pt>
                <c:pt idx="990">
                  <c:v>83537.452146242285</c:v>
                </c:pt>
                <c:pt idx="991">
                  <c:v>81794.383558714995</c:v>
                </c:pt>
                <c:pt idx="992">
                  <c:v>91101.9559783</c:v>
                </c:pt>
                <c:pt idx="993">
                  <c:v>90546.141431626165</c:v>
                </c:pt>
                <c:pt idx="994">
                  <c:v>91207.619498085405</c:v>
                </c:pt>
                <c:pt idx="995">
                  <c:v>88344.132002833663</c:v>
                </c:pt>
                <c:pt idx="996">
                  <c:v>99352.49538991999</c:v>
                </c:pt>
                <c:pt idx="997">
                  <c:v>94445.317212297101</c:v>
                </c:pt>
                <c:pt idx="998">
                  <c:v>110565.43856391995</c:v>
                </c:pt>
                <c:pt idx="999">
                  <c:v>89042.167009656972</c:v>
                </c:pt>
                <c:pt idx="1000">
                  <c:v>89784.439617217606</c:v>
                </c:pt>
                <c:pt idx="1001">
                  <c:v>95074.01736969185</c:v>
                </c:pt>
                <c:pt idx="1002">
                  <c:v>89689.982128091098</c:v>
                </c:pt>
                <c:pt idx="1003">
                  <c:v>93985.246385797771</c:v>
                </c:pt>
                <c:pt idx="1004">
                  <c:v>86754.797282394633</c:v>
                </c:pt>
                <c:pt idx="1005">
                  <c:v>94869.503696533066</c:v>
                </c:pt>
                <c:pt idx="1006">
                  <c:v>94151.460368509026</c:v>
                </c:pt>
                <c:pt idx="1007">
                  <c:v>88811.537962292481</c:v>
                </c:pt>
                <c:pt idx="1008">
                  <c:v>90830.000675354822</c:v>
                </c:pt>
                <c:pt idx="1009">
                  <c:v>93893.961778089084</c:v>
                </c:pt>
                <c:pt idx="1010">
                  <c:v>90132.148541610295</c:v>
                </c:pt>
                <c:pt idx="1011">
                  <c:v>107515.06106105377</c:v>
                </c:pt>
                <c:pt idx="1012">
                  <c:v>95194.868734688469</c:v>
                </c:pt>
                <c:pt idx="1013">
                  <c:v>95155.042526443096</c:v>
                </c:pt>
                <c:pt idx="1014">
                  <c:v>97807.912547217944</c:v>
                </c:pt>
                <c:pt idx="1015">
                  <c:v>96836.619604436157</c:v>
                </c:pt>
                <c:pt idx="1016">
                  <c:v>93699.309670444083</c:v>
                </c:pt>
                <c:pt idx="1017">
                  <c:v>102899.66766895182</c:v>
                </c:pt>
                <c:pt idx="1018">
                  <c:v>92965.543837381527</c:v>
                </c:pt>
                <c:pt idx="1019">
                  <c:v>97515.807815421678</c:v>
                </c:pt>
                <c:pt idx="1020">
                  <c:v>91618.740332203393</c:v>
                </c:pt>
                <c:pt idx="1021">
                  <c:v>85232.93843646544</c:v>
                </c:pt>
                <c:pt idx="1022">
                  <c:v>92566.092510774804</c:v>
                </c:pt>
                <c:pt idx="1023">
                  <c:v>83677.437005747284</c:v>
                </c:pt>
                <c:pt idx="1024">
                  <c:v>83264.31927428265</c:v>
                </c:pt>
                <c:pt idx="1025">
                  <c:v>96851.437921047647</c:v>
                </c:pt>
                <c:pt idx="1026">
                  <c:v>97274.681997664753</c:v>
                </c:pt>
                <c:pt idx="1027">
                  <c:v>90571.283608722006</c:v>
                </c:pt>
                <c:pt idx="1028">
                  <c:v>105151.29385821731</c:v>
                </c:pt>
                <c:pt idx="1029">
                  <c:v>88047.763995592031</c:v>
                </c:pt>
                <c:pt idx="1030">
                  <c:v>90944.302910158454</c:v>
                </c:pt>
                <c:pt idx="1031">
                  <c:v>82134.245546085789</c:v>
                </c:pt>
                <c:pt idx="1032">
                  <c:v>97140.1591711129</c:v>
                </c:pt>
                <c:pt idx="1033">
                  <c:v>100149.25653323393</c:v>
                </c:pt>
                <c:pt idx="1034">
                  <c:v>88135.720900692191</c:v>
                </c:pt>
                <c:pt idx="1035">
                  <c:v>94722.191071509005</c:v>
                </c:pt>
                <c:pt idx="1036">
                  <c:v>93320.320245431969</c:v>
                </c:pt>
                <c:pt idx="1037">
                  <c:v>95444.887423142427</c:v>
                </c:pt>
                <c:pt idx="1038">
                  <c:v>86209.481716903945</c:v>
                </c:pt>
                <c:pt idx="1039">
                  <c:v>96889.814469699049</c:v>
                </c:pt>
                <c:pt idx="1040">
                  <c:v>86865.552641467235</c:v>
                </c:pt>
                <c:pt idx="1041">
                  <c:v>106916.77908568733</c:v>
                </c:pt>
                <c:pt idx="1042">
                  <c:v>89754.80698736402</c:v>
                </c:pt>
                <c:pt idx="1043">
                  <c:v>100452.02700630834</c:v>
                </c:pt>
                <c:pt idx="1044">
                  <c:v>104700.46086763254</c:v>
                </c:pt>
                <c:pt idx="1045">
                  <c:v>91911.85703727309</c:v>
                </c:pt>
                <c:pt idx="1046">
                  <c:v>99251.267619515216</c:v>
                </c:pt>
                <c:pt idx="1047">
                  <c:v>91189.910806254687</c:v>
                </c:pt>
                <c:pt idx="1048">
                  <c:v>93079.510787769817</c:v>
                </c:pt>
                <c:pt idx="1049">
                  <c:v>92126.859043948672</c:v>
                </c:pt>
                <c:pt idx="1050">
                  <c:v>97485.906794147159</c:v>
                </c:pt>
                <c:pt idx="1051">
                  <c:v>90506.565354476596</c:v>
                </c:pt>
                <c:pt idx="1052">
                  <c:v>82979.837694943621</c:v>
                </c:pt>
                <c:pt idx="1053">
                  <c:v>103836.17774979646</c:v>
                </c:pt>
                <c:pt idx="1054">
                  <c:v>94369.938945008136</c:v>
                </c:pt>
                <c:pt idx="1055">
                  <c:v>101002.36916025313</c:v>
                </c:pt>
                <c:pt idx="1056">
                  <c:v>103293.57156761042</c:v>
                </c:pt>
                <c:pt idx="1057">
                  <c:v>92829.317657450665</c:v>
                </c:pt>
                <c:pt idx="1058">
                  <c:v>89031.089179348055</c:v>
                </c:pt>
                <c:pt idx="1059">
                  <c:v>96285.775897230749</c:v>
                </c:pt>
                <c:pt idx="1060">
                  <c:v>95927.252218911104</c:v>
                </c:pt>
                <c:pt idx="1061">
                  <c:v>90741.71018367396</c:v>
                </c:pt>
                <c:pt idx="1062">
                  <c:v>94387.438437475299</c:v>
                </c:pt>
                <c:pt idx="1063">
                  <c:v>86512.719335844595</c:v>
                </c:pt>
                <c:pt idx="1064">
                  <c:v>94190.44380480898</c:v>
                </c:pt>
                <c:pt idx="1065">
                  <c:v>102023.30452310399</c:v>
                </c:pt>
                <c:pt idx="1066">
                  <c:v>87987.136510322656</c:v>
                </c:pt>
                <c:pt idx="1067">
                  <c:v>96727.570899615865</c:v>
                </c:pt>
                <c:pt idx="1068">
                  <c:v>89333.48497980363</c:v>
                </c:pt>
                <c:pt idx="1069">
                  <c:v>94303.432800166047</c:v>
                </c:pt>
                <c:pt idx="1070">
                  <c:v>103829.00029013662</c:v>
                </c:pt>
                <c:pt idx="1071">
                  <c:v>99808.33489164956</c:v>
                </c:pt>
                <c:pt idx="1072">
                  <c:v>90362.265263682391</c:v>
                </c:pt>
                <c:pt idx="1073">
                  <c:v>104572.72195675578</c:v>
                </c:pt>
                <c:pt idx="1074">
                  <c:v>88255.660585740276</c:v>
                </c:pt>
                <c:pt idx="1075">
                  <c:v>96079.649623795223</c:v>
                </c:pt>
                <c:pt idx="1076">
                  <c:v>88599.613997629713</c:v>
                </c:pt>
                <c:pt idx="1077">
                  <c:v>96807.518209987087</c:v>
                </c:pt>
                <c:pt idx="1078">
                  <c:v>95672.360964822874</c:v>
                </c:pt>
                <c:pt idx="1079">
                  <c:v>93017.91173055183</c:v>
                </c:pt>
                <c:pt idx="1080">
                  <c:v>95360.759492568744</c:v>
                </c:pt>
                <c:pt idx="1081">
                  <c:v>89655.24022851343</c:v>
                </c:pt>
                <c:pt idx="1082">
                  <c:v>93894.919323541239</c:v>
                </c:pt>
                <c:pt idx="1083">
                  <c:v>92916.102022321051</c:v>
                </c:pt>
                <c:pt idx="1084">
                  <c:v>91171.575904699785</c:v>
                </c:pt>
                <c:pt idx="1085">
                  <c:v>96144.27992947436</c:v>
                </c:pt>
                <c:pt idx="1086">
                  <c:v>100655.08139280135</c:v>
                </c:pt>
                <c:pt idx="1087">
                  <c:v>103028.32972502355</c:v>
                </c:pt>
                <c:pt idx="1088">
                  <c:v>84517.457502611986</c:v>
                </c:pt>
                <c:pt idx="1089">
                  <c:v>91192.499456741294</c:v>
                </c:pt>
                <c:pt idx="1090">
                  <c:v>90300.059530556187</c:v>
                </c:pt>
                <c:pt idx="1091">
                  <c:v>98888.852181739203</c:v>
                </c:pt>
                <c:pt idx="1092">
                  <c:v>87766.614480232281</c:v>
                </c:pt>
                <c:pt idx="1093">
                  <c:v>80804.555933377924</c:v>
                </c:pt>
                <c:pt idx="1094">
                  <c:v>100728.1068397498</c:v>
                </c:pt>
                <c:pt idx="1095">
                  <c:v>100745.89991411108</c:v>
                </c:pt>
                <c:pt idx="1096">
                  <c:v>91591.612258004112</c:v>
                </c:pt>
                <c:pt idx="1097">
                  <c:v>93803.912071146813</c:v>
                </c:pt>
                <c:pt idx="1098">
                  <c:v>98729.096951789761</c:v>
                </c:pt>
                <c:pt idx="1099">
                  <c:v>86008.344621661876</c:v>
                </c:pt>
                <c:pt idx="1100">
                  <c:v>101725.30035848892</c:v>
                </c:pt>
                <c:pt idx="1101">
                  <c:v>85303.96252508201</c:v>
                </c:pt>
                <c:pt idx="1102">
                  <c:v>84697.610752161374</c:v>
                </c:pt>
                <c:pt idx="1103">
                  <c:v>94102.761719033384</c:v>
                </c:pt>
                <c:pt idx="1104">
                  <c:v>90336.14640540423</c:v>
                </c:pt>
                <c:pt idx="1105">
                  <c:v>91199.871947517124</c:v>
                </c:pt>
                <c:pt idx="1106">
                  <c:v>99528.834384074667</c:v>
                </c:pt>
                <c:pt idx="1107">
                  <c:v>92351.845784148391</c:v>
                </c:pt>
                <c:pt idx="1108">
                  <c:v>87564.074666521556</c:v>
                </c:pt>
                <c:pt idx="1109">
                  <c:v>95841.50499570281</c:v>
                </c:pt>
                <c:pt idx="1110">
                  <c:v>94677.857010076201</c:v>
                </c:pt>
                <c:pt idx="1111">
                  <c:v>93707.208906356856</c:v>
                </c:pt>
                <c:pt idx="1112">
                  <c:v>86654.633283363975</c:v>
                </c:pt>
                <c:pt idx="1113">
                  <c:v>94189.159933168863</c:v>
                </c:pt>
                <c:pt idx="1114">
                  <c:v>96823.103068559663</c:v>
                </c:pt>
                <c:pt idx="1115">
                  <c:v>88913.067122216569</c:v>
                </c:pt>
                <c:pt idx="1116">
                  <c:v>97753.652768310654</c:v>
                </c:pt>
                <c:pt idx="1117">
                  <c:v>94275.973061380835</c:v>
                </c:pt>
                <c:pt idx="1118">
                  <c:v>90897.553437001159</c:v>
                </c:pt>
                <c:pt idx="1119">
                  <c:v>92856.67576363383</c:v>
                </c:pt>
                <c:pt idx="1120">
                  <c:v>89606.254449678891</c:v>
                </c:pt>
                <c:pt idx="1121">
                  <c:v>94683.207577335561</c:v>
                </c:pt>
                <c:pt idx="1122">
                  <c:v>90903.552611245657</c:v>
                </c:pt>
                <c:pt idx="1123">
                  <c:v>94328.181809915783</c:v>
                </c:pt>
                <c:pt idx="1124">
                  <c:v>103471.61017232345</c:v>
                </c:pt>
                <c:pt idx="1125">
                  <c:v>95565.655413722459</c:v>
                </c:pt>
                <c:pt idx="1126">
                  <c:v>100781.78088767939</c:v>
                </c:pt>
                <c:pt idx="1127">
                  <c:v>85018.237873105711</c:v>
                </c:pt>
                <c:pt idx="1128">
                  <c:v>83484.527646019182</c:v>
                </c:pt>
                <c:pt idx="1129">
                  <c:v>94456.336752897725</c:v>
                </c:pt>
                <c:pt idx="1130">
                  <c:v>92488.818631927948</c:v>
                </c:pt>
                <c:pt idx="1131">
                  <c:v>97136.280779162218</c:v>
                </c:pt>
                <c:pt idx="1132">
                  <c:v>94444.925662812457</c:v>
                </c:pt>
                <c:pt idx="1133">
                  <c:v>94633.046284505312</c:v>
                </c:pt>
                <c:pt idx="1134">
                  <c:v>102447.75083904393</c:v>
                </c:pt>
                <c:pt idx="1135">
                  <c:v>90185.891217029159</c:v>
                </c:pt>
                <c:pt idx="1136">
                  <c:v>88398.525713158742</c:v>
                </c:pt>
                <c:pt idx="1137">
                  <c:v>103073.58947072024</c:v>
                </c:pt>
                <c:pt idx="1138">
                  <c:v>109137.12016948662</c:v>
                </c:pt>
                <c:pt idx="1139">
                  <c:v>83407.5903074659</c:v>
                </c:pt>
                <c:pt idx="1140">
                  <c:v>92441.138687593353</c:v>
                </c:pt>
                <c:pt idx="1141">
                  <c:v>90793.792740654069</c:v>
                </c:pt>
                <c:pt idx="1142">
                  <c:v>98855.505116603614</c:v>
                </c:pt>
                <c:pt idx="1143">
                  <c:v>90933.451734300383</c:v>
                </c:pt>
                <c:pt idx="1144">
                  <c:v>89065.705988897549</c:v>
                </c:pt>
                <c:pt idx="1145">
                  <c:v>91677.273660177292</c:v>
                </c:pt>
                <c:pt idx="1146">
                  <c:v>84177.312939403826</c:v>
                </c:pt>
                <c:pt idx="1147">
                  <c:v>92305.324342733409</c:v>
                </c:pt>
                <c:pt idx="1148">
                  <c:v>86988.673906782977</c:v>
                </c:pt>
                <c:pt idx="1149">
                  <c:v>89826.177380816895</c:v>
                </c:pt>
                <c:pt idx="1150">
                  <c:v>95588.538115130694</c:v>
                </c:pt>
                <c:pt idx="1151">
                  <c:v>95141.335840353393</c:v>
                </c:pt>
                <c:pt idx="1152">
                  <c:v>91150.215372523351</c:v>
                </c:pt>
                <c:pt idx="1153">
                  <c:v>91589.811502987301</c:v>
                </c:pt>
                <c:pt idx="1154">
                  <c:v>94095.644281154513</c:v>
                </c:pt>
                <c:pt idx="1155">
                  <c:v>98381.549366643798</c:v>
                </c:pt>
                <c:pt idx="1156">
                  <c:v>94562.07943832918</c:v>
                </c:pt>
                <c:pt idx="1157">
                  <c:v>88880.41008240245</c:v>
                </c:pt>
                <c:pt idx="1158">
                  <c:v>89984.77576699949</c:v>
                </c:pt>
                <c:pt idx="1159">
                  <c:v>94149.215922787102</c:v>
                </c:pt>
                <c:pt idx="1160">
                  <c:v>89712.534989121748</c:v>
                </c:pt>
                <c:pt idx="1161">
                  <c:v>91333.255216103134</c:v>
                </c:pt>
                <c:pt idx="1162">
                  <c:v>96843.738454155755</c:v>
                </c:pt>
                <c:pt idx="1163">
                  <c:v>95631.351851081752</c:v>
                </c:pt>
                <c:pt idx="1164">
                  <c:v>96781.693668517779</c:v>
                </c:pt>
                <c:pt idx="1165">
                  <c:v>91632.264112774792</c:v>
                </c:pt>
                <c:pt idx="1166">
                  <c:v>97481.25015876141</c:v>
                </c:pt>
                <c:pt idx="1167">
                  <c:v>90568.01249048805</c:v>
                </c:pt>
                <c:pt idx="1168">
                  <c:v>90609.78992603223</c:v>
                </c:pt>
                <c:pt idx="1169">
                  <c:v>87266.541323924932</c:v>
                </c:pt>
                <c:pt idx="1170">
                  <c:v>88692.414585503459</c:v>
                </c:pt>
                <c:pt idx="1171">
                  <c:v>92096.961269993553</c:v>
                </c:pt>
                <c:pt idx="1172">
                  <c:v>96647.092218695136</c:v>
                </c:pt>
                <c:pt idx="1173">
                  <c:v>100140.03653618231</c:v>
                </c:pt>
                <c:pt idx="1174">
                  <c:v>97174.589711172506</c:v>
                </c:pt>
                <c:pt idx="1175">
                  <c:v>85617.020130019024</c:v>
                </c:pt>
                <c:pt idx="1176">
                  <c:v>92512.832903991701</c:v>
                </c:pt>
                <c:pt idx="1177">
                  <c:v>89690.851543610552</c:v>
                </c:pt>
                <c:pt idx="1178">
                  <c:v>85947.254709278044</c:v>
                </c:pt>
                <c:pt idx="1179">
                  <c:v>101389.44178473912</c:v>
                </c:pt>
                <c:pt idx="1180">
                  <c:v>93711.248300021878</c:v>
                </c:pt>
                <c:pt idx="1181">
                  <c:v>91776.827494347075</c:v>
                </c:pt>
                <c:pt idx="1182">
                  <c:v>89926.127444392318</c:v>
                </c:pt>
                <c:pt idx="1183">
                  <c:v>88788.307480693271</c:v>
                </c:pt>
                <c:pt idx="1184">
                  <c:v>97088.876781069426</c:v>
                </c:pt>
                <c:pt idx="1185">
                  <c:v>97413.584991669501</c:v>
                </c:pt>
                <c:pt idx="1186">
                  <c:v>89067.480475757417</c:v>
                </c:pt>
                <c:pt idx="1187">
                  <c:v>90098.591200797906</c:v>
                </c:pt>
                <c:pt idx="1188">
                  <c:v>91360.153983529948</c:v>
                </c:pt>
                <c:pt idx="1189">
                  <c:v>88691.549942812184</c:v>
                </c:pt>
                <c:pt idx="1190">
                  <c:v>89795.840951997307</c:v>
                </c:pt>
                <c:pt idx="1191">
                  <c:v>84539.37315511347</c:v>
                </c:pt>
                <c:pt idx="1192">
                  <c:v>91183.914073841166</c:v>
                </c:pt>
                <c:pt idx="1193">
                  <c:v>87600.091931354342</c:v>
                </c:pt>
                <c:pt idx="1194">
                  <c:v>88088.904893322047</c:v>
                </c:pt>
                <c:pt idx="1195">
                  <c:v>90679.569449870687</c:v>
                </c:pt>
                <c:pt idx="1196">
                  <c:v>91653.156466849003</c:v>
                </c:pt>
                <c:pt idx="1197">
                  <c:v>101926.77390684948</c:v>
                </c:pt>
                <c:pt idx="1198">
                  <c:v>92484.780258598257</c:v>
                </c:pt>
                <c:pt idx="1199">
                  <c:v>106032.31603288217</c:v>
                </c:pt>
                <c:pt idx="1200">
                  <c:v>85642.560376755384</c:v>
                </c:pt>
                <c:pt idx="1201">
                  <c:v>100328.92388990775</c:v>
                </c:pt>
                <c:pt idx="1202">
                  <c:v>94294.533146284171</c:v>
                </c:pt>
                <c:pt idx="1203">
                  <c:v>87744.717786406676</c:v>
                </c:pt>
                <c:pt idx="1204">
                  <c:v>89423.970949237133</c:v>
                </c:pt>
                <c:pt idx="1205">
                  <c:v>85365.257979214584</c:v>
                </c:pt>
                <c:pt idx="1206">
                  <c:v>88477.684639913234</c:v>
                </c:pt>
                <c:pt idx="1207">
                  <c:v>102457.47398984451</c:v>
                </c:pt>
                <c:pt idx="1208">
                  <c:v>94042.646650834329</c:v>
                </c:pt>
                <c:pt idx="1209">
                  <c:v>79095.089446197642</c:v>
                </c:pt>
                <c:pt idx="1210">
                  <c:v>80145.942412960896</c:v>
                </c:pt>
                <c:pt idx="1211">
                  <c:v>89713.316872705604</c:v>
                </c:pt>
                <c:pt idx="1212">
                  <c:v>82840.979041863364</c:v>
                </c:pt>
                <c:pt idx="1213">
                  <c:v>88327.963225156913</c:v>
                </c:pt>
                <c:pt idx="1214">
                  <c:v>89748.611717390595</c:v>
                </c:pt>
                <c:pt idx="1215">
                  <c:v>96481.116498326766</c:v>
                </c:pt>
                <c:pt idx="1216">
                  <c:v>84523.24508250739</c:v>
                </c:pt>
                <c:pt idx="1217">
                  <c:v>94203.104314173717</c:v>
                </c:pt>
                <c:pt idx="1218">
                  <c:v>86474.080238038703</c:v>
                </c:pt>
                <c:pt idx="1219">
                  <c:v>98902.088091770391</c:v>
                </c:pt>
                <c:pt idx="1220">
                  <c:v>98246.528640851291</c:v>
                </c:pt>
                <c:pt idx="1221">
                  <c:v>96700.816437604488</c:v>
                </c:pt>
                <c:pt idx="1222">
                  <c:v>106885.54922085404</c:v>
                </c:pt>
                <c:pt idx="1223">
                  <c:v>96433.713843796781</c:v>
                </c:pt>
                <c:pt idx="1224">
                  <c:v>90175.70746607754</c:v>
                </c:pt>
                <c:pt idx="1225">
                  <c:v>90515.90907336949</c:v>
                </c:pt>
                <c:pt idx="1226">
                  <c:v>99245.368659353495</c:v>
                </c:pt>
                <c:pt idx="1227">
                  <c:v>96837.782484745869</c:v>
                </c:pt>
                <c:pt idx="1228">
                  <c:v>82379.403927215753</c:v>
                </c:pt>
                <c:pt idx="1229">
                  <c:v>89055.245293874235</c:v>
                </c:pt>
                <c:pt idx="1230">
                  <c:v>83488.191900808699</c:v>
                </c:pt>
                <c:pt idx="1231">
                  <c:v>88965.458493666898</c:v>
                </c:pt>
                <c:pt idx="1232">
                  <c:v>90169.458845644418</c:v>
                </c:pt>
                <c:pt idx="1233">
                  <c:v>87477.086586130492</c:v>
                </c:pt>
                <c:pt idx="1234">
                  <c:v>100941.83399809939</c:v>
                </c:pt>
                <c:pt idx="1235">
                  <c:v>91773.169333516387</c:v>
                </c:pt>
                <c:pt idx="1236">
                  <c:v>85247.6995987759</c:v>
                </c:pt>
                <c:pt idx="1237">
                  <c:v>90723.936330538127</c:v>
                </c:pt>
                <c:pt idx="1238">
                  <c:v>110682.65125943658</c:v>
                </c:pt>
                <c:pt idx="1239">
                  <c:v>81993.204054327987</c:v>
                </c:pt>
                <c:pt idx="1240">
                  <c:v>94051.568557135368</c:v>
                </c:pt>
                <c:pt idx="1241">
                  <c:v>102308.59712649949</c:v>
                </c:pt>
                <c:pt idx="1242">
                  <c:v>81623.847361443099</c:v>
                </c:pt>
                <c:pt idx="1243">
                  <c:v>88119.828536079891</c:v>
                </c:pt>
                <c:pt idx="1244">
                  <c:v>86293.339551306606</c:v>
                </c:pt>
                <c:pt idx="1245">
                  <c:v>97745.314692570886</c:v>
                </c:pt>
                <c:pt idx="1246">
                  <c:v>94233.178865481197</c:v>
                </c:pt>
                <c:pt idx="1247">
                  <c:v>82588.584647673168</c:v>
                </c:pt>
                <c:pt idx="1248">
                  <c:v>84622.110721210993</c:v>
                </c:pt>
                <c:pt idx="1249">
                  <c:v>90625.487081217099</c:v>
                </c:pt>
                <c:pt idx="1250">
                  <c:v>94898.329088073602</c:v>
                </c:pt>
                <c:pt idx="1251">
                  <c:v>96245.505670719111</c:v>
                </c:pt>
                <c:pt idx="1252">
                  <c:v>86897.547422149175</c:v>
                </c:pt>
                <c:pt idx="1253">
                  <c:v>101917.40325798816</c:v>
                </c:pt>
                <c:pt idx="1254">
                  <c:v>84013.491475416202</c:v>
                </c:pt>
                <c:pt idx="1255">
                  <c:v>87626.663926114532</c:v>
                </c:pt>
                <c:pt idx="1256">
                  <c:v>89916.705250252387</c:v>
                </c:pt>
                <c:pt idx="1257">
                  <c:v>89458.853673035817</c:v>
                </c:pt>
                <c:pt idx="1258">
                  <c:v>96103.326959510174</c:v>
                </c:pt>
                <c:pt idx="1259">
                  <c:v>86084.204862701474</c:v>
                </c:pt>
                <c:pt idx="1260">
                  <c:v>98358.452088422346</c:v>
                </c:pt>
                <c:pt idx="1261">
                  <c:v>94035.350774470382</c:v>
                </c:pt>
                <c:pt idx="1262">
                  <c:v>94346.306362204137</c:v>
                </c:pt>
                <c:pt idx="1263">
                  <c:v>94192.803988203828</c:v>
                </c:pt>
                <c:pt idx="1264">
                  <c:v>86149.255040094504</c:v>
                </c:pt>
                <c:pt idx="1265">
                  <c:v>98750.632000163983</c:v>
                </c:pt>
                <c:pt idx="1266">
                  <c:v>89531.356829926284</c:v>
                </c:pt>
                <c:pt idx="1267">
                  <c:v>95115.770668597746</c:v>
                </c:pt>
                <c:pt idx="1268">
                  <c:v>95369.564627991596</c:v>
                </c:pt>
                <c:pt idx="1269">
                  <c:v>93081.81883638518</c:v>
                </c:pt>
                <c:pt idx="1270">
                  <c:v>92407.471286305998</c:v>
                </c:pt>
                <c:pt idx="1271">
                  <c:v>89625.246113753456</c:v>
                </c:pt>
                <c:pt idx="1272">
                  <c:v>92600.054287562423</c:v>
                </c:pt>
                <c:pt idx="1273">
                  <c:v>80707.467929908264</c:v>
                </c:pt>
                <c:pt idx="1274">
                  <c:v>90089.618514691436</c:v>
                </c:pt>
                <c:pt idx="1275">
                  <c:v>88209.97937335106</c:v>
                </c:pt>
                <c:pt idx="1276">
                  <c:v>95043.838987347102</c:v>
                </c:pt>
                <c:pt idx="1277">
                  <c:v>87415.174846737966</c:v>
                </c:pt>
                <c:pt idx="1278">
                  <c:v>90818.178617047408</c:v>
                </c:pt>
                <c:pt idx="1279">
                  <c:v>86744.675978911619</c:v>
                </c:pt>
                <c:pt idx="1280">
                  <c:v>105616.00540055991</c:v>
                </c:pt>
                <c:pt idx="1281">
                  <c:v>100537.53427661015</c:v>
                </c:pt>
                <c:pt idx="1282">
                  <c:v>95848.883874915293</c:v>
                </c:pt>
                <c:pt idx="1283">
                  <c:v>84418.815348933305</c:v>
                </c:pt>
                <c:pt idx="1284">
                  <c:v>92024.154900823691</c:v>
                </c:pt>
                <c:pt idx="1285">
                  <c:v>92005.652539031638</c:v>
                </c:pt>
                <c:pt idx="1286">
                  <c:v>96895.886745792552</c:v>
                </c:pt>
                <c:pt idx="1287">
                  <c:v>95748.431734327387</c:v>
                </c:pt>
                <c:pt idx="1288">
                  <c:v>83055.354583585897</c:v>
                </c:pt>
                <c:pt idx="1289">
                  <c:v>84686.358923428692</c:v>
                </c:pt>
                <c:pt idx="1290">
                  <c:v>99407.205871152168</c:v>
                </c:pt>
                <c:pt idx="1291">
                  <c:v>93538.742182779824</c:v>
                </c:pt>
                <c:pt idx="1292">
                  <c:v>85191.162286478197</c:v>
                </c:pt>
                <c:pt idx="1293">
                  <c:v>90692.931211794697</c:v>
                </c:pt>
                <c:pt idx="1294">
                  <c:v>84329.012632326005</c:v>
                </c:pt>
                <c:pt idx="1295">
                  <c:v>88482.524182967391</c:v>
                </c:pt>
                <c:pt idx="1296">
                  <c:v>92939.593747963125</c:v>
                </c:pt>
                <c:pt idx="1297">
                  <c:v>90937.249763719941</c:v>
                </c:pt>
                <c:pt idx="1298">
                  <c:v>94089.075207061454</c:v>
                </c:pt>
                <c:pt idx="1299">
                  <c:v>91369.048542918739</c:v>
                </c:pt>
                <c:pt idx="1300">
                  <c:v>88820.283667237498</c:v>
                </c:pt>
                <c:pt idx="1301">
                  <c:v>95284.787646373283</c:v>
                </c:pt>
                <c:pt idx="1302">
                  <c:v>84867.195845379116</c:v>
                </c:pt>
                <c:pt idx="1303">
                  <c:v>99295.512050075922</c:v>
                </c:pt>
                <c:pt idx="1304">
                  <c:v>98627.21267227309</c:v>
                </c:pt>
                <c:pt idx="1305">
                  <c:v>88113.635878393019</c:v>
                </c:pt>
                <c:pt idx="1306">
                  <c:v>105855.73812869722</c:v>
                </c:pt>
                <c:pt idx="1307">
                  <c:v>91379.07044456189</c:v>
                </c:pt>
                <c:pt idx="1308">
                  <c:v>101206.31739232395</c:v>
                </c:pt>
                <c:pt idx="1309">
                  <c:v>95955.188986794339</c:v>
                </c:pt>
                <c:pt idx="1310">
                  <c:v>99689.958287283545</c:v>
                </c:pt>
                <c:pt idx="1311">
                  <c:v>89813.575844617881</c:v>
                </c:pt>
                <c:pt idx="1312">
                  <c:v>95248.603965963659</c:v>
                </c:pt>
                <c:pt idx="1313">
                  <c:v>87267.782674619681</c:v>
                </c:pt>
                <c:pt idx="1314">
                  <c:v>96681.621608805217</c:v>
                </c:pt>
                <c:pt idx="1315">
                  <c:v>103741.03067011942</c:v>
                </c:pt>
                <c:pt idx="1316">
                  <c:v>91703.904250023101</c:v>
                </c:pt>
                <c:pt idx="1317">
                  <c:v>91423.446584829551</c:v>
                </c:pt>
                <c:pt idx="1318">
                  <c:v>93292.068680312674</c:v>
                </c:pt>
                <c:pt idx="1319">
                  <c:v>81672.326746180261</c:v>
                </c:pt>
                <c:pt idx="1320">
                  <c:v>106350.25016630317</c:v>
                </c:pt>
                <c:pt idx="1321">
                  <c:v>96769.347273894877</c:v>
                </c:pt>
                <c:pt idx="1322">
                  <c:v>96252.508666494279</c:v>
                </c:pt>
                <c:pt idx="1323">
                  <c:v>93831.36281429448</c:v>
                </c:pt>
                <c:pt idx="1324">
                  <c:v>98844.232333155102</c:v>
                </c:pt>
                <c:pt idx="1325">
                  <c:v>93551.875664394043</c:v>
                </c:pt>
                <c:pt idx="1326">
                  <c:v>99552.291880011297</c:v>
                </c:pt>
                <c:pt idx="1327">
                  <c:v>98228.744433108339</c:v>
                </c:pt>
                <c:pt idx="1328">
                  <c:v>87202.353542301862</c:v>
                </c:pt>
                <c:pt idx="1329">
                  <c:v>88675.96187560921</c:v>
                </c:pt>
                <c:pt idx="1330">
                  <c:v>90412.104694194888</c:v>
                </c:pt>
                <c:pt idx="1331">
                  <c:v>96680.582022360919</c:v>
                </c:pt>
                <c:pt idx="1332">
                  <c:v>89385.586691619217</c:v>
                </c:pt>
                <c:pt idx="1333">
                  <c:v>83493.667943345834</c:v>
                </c:pt>
                <c:pt idx="1334">
                  <c:v>98033.848650207248</c:v>
                </c:pt>
                <c:pt idx="1335">
                  <c:v>90477.968407777356</c:v>
                </c:pt>
                <c:pt idx="1336">
                  <c:v>90437.774203263805</c:v>
                </c:pt>
                <c:pt idx="1337">
                  <c:v>93152.199332525808</c:v>
                </c:pt>
                <c:pt idx="1338">
                  <c:v>85786.27931323419</c:v>
                </c:pt>
                <c:pt idx="1339">
                  <c:v>96765.707764502149</c:v>
                </c:pt>
                <c:pt idx="1340">
                  <c:v>87214.82751299956</c:v>
                </c:pt>
                <c:pt idx="1341">
                  <c:v>99120.476495397161</c:v>
                </c:pt>
                <c:pt idx="1342">
                  <c:v>102525.06415458904</c:v>
                </c:pt>
                <c:pt idx="1343">
                  <c:v>94800.992356647926</c:v>
                </c:pt>
                <c:pt idx="1344">
                  <c:v>91706.770271944551</c:v>
                </c:pt>
                <c:pt idx="1345">
                  <c:v>88490.805951023955</c:v>
                </c:pt>
                <c:pt idx="1346">
                  <c:v>92617.31154262535</c:v>
                </c:pt>
                <c:pt idx="1347">
                  <c:v>100639.30896920752</c:v>
                </c:pt>
                <c:pt idx="1348">
                  <c:v>92248.971500200656</c:v>
                </c:pt>
                <c:pt idx="1349">
                  <c:v>97897.504148675973</c:v>
                </c:pt>
                <c:pt idx="1350">
                  <c:v>93494.960941200959</c:v>
                </c:pt>
                <c:pt idx="1351">
                  <c:v>110255.2459085186</c:v>
                </c:pt>
                <c:pt idx="1352">
                  <c:v>88201.50891637968</c:v>
                </c:pt>
                <c:pt idx="1353">
                  <c:v>87595.508450017616</c:v>
                </c:pt>
                <c:pt idx="1354">
                  <c:v>104872.70175974609</c:v>
                </c:pt>
                <c:pt idx="1355">
                  <c:v>94291.264181942403</c:v>
                </c:pt>
                <c:pt idx="1356">
                  <c:v>100055.65249123203</c:v>
                </c:pt>
                <c:pt idx="1357">
                  <c:v>91524.794977683909</c:v>
                </c:pt>
                <c:pt idx="1358">
                  <c:v>95708.14638502241</c:v>
                </c:pt>
                <c:pt idx="1359">
                  <c:v>85477.961138397601</c:v>
                </c:pt>
                <c:pt idx="1360">
                  <c:v>89557.029778675991</c:v>
                </c:pt>
                <c:pt idx="1361">
                  <c:v>101267.84084845947</c:v>
                </c:pt>
                <c:pt idx="1362">
                  <c:v>104145.33678423065</c:v>
                </c:pt>
                <c:pt idx="1363">
                  <c:v>93435.287157605359</c:v>
                </c:pt>
                <c:pt idx="1364">
                  <c:v>87315.110325527261</c:v>
                </c:pt>
                <c:pt idx="1365">
                  <c:v>104237.36796647945</c:v>
                </c:pt>
                <c:pt idx="1366">
                  <c:v>93396.712028345573</c:v>
                </c:pt>
                <c:pt idx="1367">
                  <c:v>91988.71548334416</c:v>
                </c:pt>
                <c:pt idx="1368">
                  <c:v>96411.152682180444</c:v>
                </c:pt>
                <c:pt idx="1369">
                  <c:v>87518.487488758241</c:v>
                </c:pt>
                <c:pt idx="1370">
                  <c:v>84134.829357435956</c:v>
                </c:pt>
                <c:pt idx="1371">
                  <c:v>88211.150608147043</c:v>
                </c:pt>
                <c:pt idx="1372">
                  <c:v>83076.663064233857</c:v>
                </c:pt>
                <c:pt idx="1373">
                  <c:v>94966.177901334158</c:v>
                </c:pt>
                <c:pt idx="1374">
                  <c:v>107664.24127442323</c:v>
                </c:pt>
                <c:pt idx="1375">
                  <c:v>95066.968081221363</c:v>
                </c:pt>
                <c:pt idx="1376">
                  <c:v>93802.880122087765</c:v>
                </c:pt>
                <c:pt idx="1377">
                  <c:v>86685.168355260539</c:v>
                </c:pt>
                <c:pt idx="1378">
                  <c:v>91914.557994322415</c:v>
                </c:pt>
                <c:pt idx="1379">
                  <c:v>96295.934619972468</c:v>
                </c:pt>
                <c:pt idx="1380">
                  <c:v>89479.439529363022</c:v>
                </c:pt>
                <c:pt idx="1381">
                  <c:v>97201.733890720294</c:v>
                </c:pt>
                <c:pt idx="1382">
                  <c:v>88312.507006776897</c:v>
                </c:pt>
                <c:pt idx="1383">
                  <c:v>89143.941477170432</c:v>
                </c:pt>
                <c:pt idx="1384">
                  <c:v>98080.000251934223</c:v>
                </c:pt>
                <c:pt idx="1385">
                  <c:v>103315.03444947659</c:v>
                </c:pt>
                <c:pt idx="1386">
                  <c:v>86822.962707815779</c:v>
                </c:pt>
                <c:pt idx="1387">
                  <c:v>85869.860405175568</c:v>
                </c:pt>
                <c:pt idx="1388">
                  <c:v>88874.73690342145</c:v>
                </c:pt>
                <c:pt idx="1389">
                  <c:v>86179.037330592473</c:v>
                </c:pt>
                <c:pt idx="1390">
                  <c:v>89793.354873364267</c:v>
                </c:pt>
                <c:pt idx="1391">
                  <c:v>93289.069766232496</c:v>
                </c:pt>
                <c:pt idx="1392">
                  <c:v>93644.105898993133</c:v>
                </c:pt>
                <c:pt idx="1393">
                  <c:v>97956.247310067032</c:v>
                </c:pt>
                <c:pt idx="1394">
                  <c:v>93291.460544803092</c:v>
                </c:pt>
                <c:pt idx="1395">
                  <c:v>83869.574248504447</c:v>
                </c:pt>
                <c:pt idx="1396">
                  <c:v>102862.52964396296</c:v>
                </c:pt>
                <c:pt idx="1397">
                  <c:v>86000.016357288274</c:v>
                </c:pt>
                <c:pt idx="1398">
                  <c:v>94876.092554587682</c:v>
                </c:pt>
                <c:pt idx="1399">
                  <c:v>90200.340921706418</c:v>
                </c:pt>
                <c:pt idx="1400">
                  <c:v>85241.976896615219</c:v>
                </c:pt>
                <c:pt idx="1401">
                  <c:v>95803.715559396936</c:v>
                </c:pt>
                <c:pt idx="1402">
                  <c:v>82412.136863468302</c:v>
                </c:pt>
                <c:pt idx="1403">
                  <c:v>95744.011333869348</c:v>
                </c:pt>
                <c:pt idx="1404">
                  <c:v>80809.405865701294</c:v>
                </c:pt>
                <c:pt idx="1405">
                  <c:v>98312.971028365107</c:v>
                </c:pt>
                <c:pt idx="1406">
                  <c:v>96330.372801588223</c:v>
                </c:pt>
                <c:pt idx="1407">
                  <c:v>91228.878746799339</c:v>
                </c:pt>
                <c:pt idx="1408">
                  <c:v>97956.711457938858</c:v>
                </c:pt>
                <c:pt idx="1409">
                  <c:v>110851.9835269067</c:v>
                </c:pt>
                <c:pt idx="1410">
                  <c:v>101342.58274890771</c:v>
                </c:pt>
                <c:pt idx="1411">
                  <c:v>90515.041446490402</c:v>
                </c:pt>
                <c:pt idx="1412">
                  <c:v>84133.466222408577</c:v>
                </c:pt>
                <c:pt idx="1413">
                  <c:v>86885.989944920919</c:v>
                </c:pt>
                <c:pt idx="1414">
                  <c:v>93718.781054325955</c:v>
                </c:pt>
                <c:pt idx="1415">
                  <c:v>81849.681856830124</c:v>
                </c:pt>
                <c:pt idx="1416">
                  <c:v>88058.109968689678</c:v>
                </c:pt>
                <c:pt idx="1417">
                  <c:v>92462.47276027358</c:v>
                </c:pt>
                <c:pt idx="1418">
                  <c:v>87852.696325887606</c:v>
                </c:pt>
                <c:pt idx="1419">
                  <c:v>99014.422166233664</c:v>
                </c:pt>
                <c:pt idx="1420">
                  <c:v>91638.826789482802</c:v>
                </c:pt>
                <c:pt idx="1421">
                  <c:v>91344.637750510316</c:v>
                </c:pt>
                <c:pt idx="1422">
                  <c:v>87521.338172549222</c:v>
                </c:pt>
                <c:pt idx="1423">
                  <c:v>86837.84720067562</c:v>
                </c:pt>
                <c:pt idx="1424">
                  <c:v>103184.60964476028</c:v>
                </c:pt>
                <c:pt idx="1425">
                  <c:v>92469.772344877259</c:v>
                </c:pt>
                <c:pt idx="1426">
                  <c:v>89247.114885964605</c:v>
                </c:pt>
                <c:pt idx="1427">
                  <c:v>97881.551073901152</c:v>
                </c:pt>
                <c:pt idx="1428">
                  <c:v>98651.430382910039</c:v>
                </c:pt>
                <c:pt idx="1429">
                  <c:v>92989.919131270086</c:v>
                </c:pt>
                <c:pt idx="1430">
                  <c:v>106954.25026215745</c:v>
                </c:pt>
                <c:pt idx="1431">
                  <c:v>94621.008605234179</c:v>
                </c:pt>
                <c:pt idx="1432">
                  <c:v>97878.542639460138</c:v>
                </c:pt>
                <c:pt idx="1433">
                  <c:v>99936.766742168955</c:v>
                </c:pt>
                <c:pt idx="1434">
                  <c:v>105754.38147506272</c:v>
                </c:pt>
                <c:pt idx="1435">
                  <c:v>92421.571686954907</c:v>
                </c:pt>
                <c:pt idx="1436">
                  <c:v>98581.131854440537</c:v>
                </c:pt>
                <c:pt idx="1437">
                  <c:v>99593.326851069505</c:v>
                </c:pt>
                <c:pt idx="1438">
                  <c:v>93162.069771522394</c:v>
                </c:pt>
                <c:pt idx="1439">
                  <c:v>87101.687366175684</c:v>
                </c:pt>
                <c:pt idx="1440">
                  <c:v>93031.181302106284</c:v>
                </c:pt>
                <c:pt idx="1441">
                  <c:v>83871.977034543292</c:v>
                </c:pt>
                <c:pt idx="1442">
                  <c:v>98092.915639491752</c:v>
                </c:pt>
                <c:pt idx="1443">
                  <c:v>95898.360625742236</c:v>
                </c:pt>
                <c:pt idx="1444">
                  <c:v>86588.854389782602</c:v>
                </c:pt>
                <c:pt idx="1445">
                  <c:v>84967.897898319919</c:v>
                </c:pt>
                <c:pt idx="1446">
                  <c:v>92020.805397975724</c:v>
                </c:pt>
                <c:pt idx="1447">
                  <c:v>93053.99185759855</c:v>
                </c:pt>
                <c:pt idx="1448">
                  <c:v>88914.980151127165</c:v>
                </c:pt>
                <c:pt idx="1449">
                  <c:v>99544.94330634037</c:v>
                </c:pt>
                <c:pt idx="1450">
                  <c:v>90591.123066292377</c:v>
                </c:pt>
                <c:pt idx="1451">
                  <c:v>102534.20349652003</c:v>
                </c:pt>
                <c:pt idx="1452">
                  <c:v>94866.707351005913</c:v>
                </c:pt>
                <c:pt idx="1453">
                  <c:v>94917.079384029639</c:v>
                </c:pt>
                <c:pt idx="1454">
                  <c:v>99327.309379454702</c:v>
                </c:pt>
                <c:pt idx="1455">
                  <c:v>96015.886871228504</c:v>
                </c:pt>
                <c:pt idx="1456">
                  <c:v>88538.691922503611</c:v>
                </c:pt>
                <c:pt idx="1457">
                  <c:v>88253.091738833871</c:v>
                </c:pt>
                <c:pt idx="1458">
                  <c:v>94908.830768577085</c:v>
                </c:pt>
                <c:pt idx="1459">
                  <c:v>97518.111514584292</c:v>
                </c:pt>
                <c:pt idx="1460">
                  <c:v>93857.179083302646</c:v>
                </c:pt>
                <c:pt idx="1461">
                  <c:v>89204.963790593523</c:v>
                </c:pt>
                <c:pt idx="1462">
                  <c:v>89559.013414609639</c:v>
                </c:pt>
                <c:pt idx="1463">
                  <c:v>92032.618460692727</c:v>
                </c:pt>
                <c:pt idx="1464">
                  <c:v>90698.263179996575</c:v>
                </c:pt>
                <c:pt idx="1465">
                  <c:v>86499.6928001825</c:v>
                </c:pt>
                <c:pt idx="1466">
                  <c:v>101424.66700397103</c:v>
                </c:pt>
                <c:pt idx="1467">
                  <c:v>91778.11025741724</c:v>
                </c:pt>
                <c:pt idx="1468">
                  <c:v>91122.455933766993</c:v>
                </c:pt>
                <c:pt idx="1469">
                  <c:v>98064.692234075483</c:v>
                </c:pt>
                <c:pt idx="1470">
                  <c:v>92327.533701330103</c:v>
                </c:pt>
                <c:pt idx="1471">
                  <c:v>91256.068794249019</c:v>
                </c:pt>
                <c:pt idx="1472">
                  <c:v>98842.980881497526</c:v>
                </c:pt>
                <c:pt idx="1473">
                  <c:v>89804.792370149749</c:v>
                </c:pt>
                <c:pt idx="1474">
                  <c:v>98625.791094396525</c:v>
                </c:pt>
                <c:pt idx="1475">
                  <c:v>90872.745808975349</c:v>
                </c:pt>
                <c:pt idx="1476">
                  <c:v>100721.75080911284</c:v>
                </c:pt>
                <c:pt idx="1477">
                  <c:v>88395.009725680837</c:v>
                </c:pt>
                <c:pt idx="1478">
                  <c:v>95099.854675806579</c:v>
                </c:pt>
                <c:pt idx="1479">
                  <c:v>85895.419202358287</c:v>
                </c:pt>
                <c:pt idx="1480">
                  <c:v>93341.906675794657</c:v>
                </c:pt>
                <c:pt idx="1481">
                  <c:v>85530.719795483616</c:v>
                </c:pt>
                <c:pt idx="1482">
                  <c:v>92758.72293212291</c:v>
                </c:pt>
                <c:pt idx="1483">
                  <c:v>92142.92217637811</c:v>
                </c:pt>
                <c:pt idx="1484">
                  <c:v>89224.053536523075</c:v>
                </c:pt>
                <c:pt idx="1485">
                  <c:v>113912.05643880999</c:v>
                </c:pt>
                <c:pt idx="1486">
                  <c:v>94590.724760392797</c:v>
                </c:pt>
                <c:pt idx="1487">
                  <c:v>88185.933995434389</c:v>
                </c:pt>
                <c:pt idx="1488">
                  <c:v>96745.180957522636</c:v>
                </c:pt>
                <c:pt idx="1489">
                  <c:v>98706.073344980279</c:v>
                </c:pt>
                <c:pt idx="1490">
                  <c:v>90653.344835335301</c:v>
                </c:pt>
                <c:pt idx="1491">
                  <c:v>96875.309636712205</c:v>
                </c:pt>
                <c:pt idx="1492">
                  <c:v>98275.018838183067</c:v>
                </c:pt>
                <c:pt idx="1493">
                  <c:v>89291.256680349732</c:v>
                </c:pt>
                <c:pt idx="1494">
                  <c:v>93551.375444192337</c:v>
                </c:pt>
                <c:pt idx="1495">
                  <c:v>92564.949090755515</c:v>
                </c:pt>
                <c:pt idx="1496">
                  <c:v>99934.353393083788</c:v>
                </c:pt>
                <c:pt idx="1497">
                  <c:v>90622.004766183236</c:v>
                </c:pt>
                <c:pt idx="1498">
                  <c:v>93558.604321069288</c:v>
                </c:pt>
                <c:pt idx="1499">
                  <c:v>90434.382631907982</c:v>
                </c:pt>
                <c:pt idx="1500">
                  <c:v>92248.077015312301</c:v>
                </c:pt>
                <c:pt idx="1501">
                  <c:v>86333.32986166449</c:v>
                </c:pt>
                <c:pt idx="1502">
                  <c:v>93575.446304796351</c:v>
                </c:pt>
                <c:pt idx="1503">
                  <c:v>93145.108366808316</c:v>
                </c:pt>
                <c:pt idx="1504">
                  <c:v>92343.504402395498</c:v>
                </c:pt>
                <c:pt idx="1505">
                  <c:v>91448.111256117263</c:v>
                </c:pt>
                <c:pt idx="1506">
                  <c:v>89492.995630640333</c:v>
                </c:pt>
                <c:pt idx="1507">
                  <c:v>96086.853524471793</c:v>
                </c:pt>
                <c:pt idx="1508">
                  <c:v>86190.749042958327</c:v>
                </c:pt>
                <c:pt idx="1509">
                  <c:v>90719.243251522726</c:v>
                </c:pt>
                <c:pt idx="1510">
                  <c:v>95211.488091025269</c:v>
                </c:pt>
                <c:pt idx="1511">
                  <c:v>90631.037457097933</c:v>
                </c:pt>
                <c:pt idx="1512">
                  <c:v>86802.971487533548</c:v>
                </c:pt>
                <c:pt idx="1513">
                  <c:v>99450.031045622338</c:v>
                </c:pt>
                <c:pt idx="1514">
                  <c:v>97322.36166917879</c:v>
                </c:pt>
                <c:pt idx="1515">
                  <c:v>92864.080699638915</c:v>
                </c:pt>
                <c:pt idx="1516">
                  <c:v>103984.01478964902</c:v>
                </c:pt>
                <c:pt idx="1517">
                  <c:v>90222.588568211722</c:v>
                </c:pt>
                <c:pt idx="1518">
                  <c:v>85075.116399709281</c:v>
                </c:pt>
                <c:pt idx="1519">
                  <c:v>87099.302497240977</c:v>
                </c:pt>
                <c:pt idx="1520">
                  <c:v>95475.437671751424</c:v>
                </c:pt>
                <c:pt idx="1521">
                  <c:v>100223.68054119832</c:v>
                </c:pt>
                <c:pt idx="1522">
                  <c:v>87299.30085213171</c:v>
                </c:pt>
                <c:pt idx="1523">
                  <c:v>102285.90908703607</c:v>
                </c:pt>
                <c:pt idx="1524">
                  <c:v>93555.950188880728</c:v>
                </c:pt>
                <c:pt idx="1525">
                  <c:v>86361.638738155903</c:v>
                </c:pt>
                <c:pt idx="1526">
                  <c:v>99348.077353954315</c:v>
                </c:pt>
                <c:pt idx="1527">
                  <c:v>92508.372333039864</c:v>
                </c:pt>
                <c:pt idx="1528">
                  <c:v>88695.547585014385</c:v>
                </c:pt>
                <c:pt idx="1529">
                  <c:v>90133.275478641997</c:v>
                </c:pt>
                <c:pt idx="1530">
                  <c:v>97801.690280195835</c:v>
                </c:pt>
                <c:pt idx="1531">
                  <c:v>81796.061832990992</c:v>
                </c:pt>
                <c:pt idx="1532">
                  <c:v>112408.05435926987</c:v>
                </c:pt>
                <c:pt idx="1533">
                  <c:v>84821.569703384477</c:v>
                </c:pt>
                <c:pt idx="1534">
                  <c:v>95642.107018554438</c:v>
                </c:pt>
                <c:pt idx="1535">
                  <c:v>93900.759216615959</c:v>
                </c:pt>
                <c:pt idx="1536">
                  <c:v>97885.687565096756</c:v>
                </c:pt>
                <c:pt idx="1537">
                  <c:v>83024.903009734408</c:v>
                </c:pt>
                <c:pt idx="1538">
                  <c:v>94697.830553702879</c:v>
                </c:pt>
                <c:pt idx="1539">
                  <c:v>94873.73560816262</c:v>
                </c:pt>
                <c:pt idx="1540">
                  <c:v>92574.251515064709</c:v>
                </c:pt>
                <c:pt idx="1541">
                  <c:v>91989.914939502822</c:v>
                </c:pt>
                <c:pt idx="1542">
                  <c:v>98922.067132190641</c:v>
                </c:pt>
                <c:pt idx="1543">
                  <c:v>93444.551233350765</c:v>
                </c:pt>
                <c:pt idx="1544">
                  <c:v>85442.673480216501</c:v>
                </c:pt>
                <c:pt idx="1545">
                  <c:v>81104.183624773432</c:v>
                </c:pt>
                <c:pt idx="1546">
                  <c:v>93614.922659828298</c:v>
                </c:pt>
                <c:pt idx="1547">
                  <c:v>96301.183369025675</c:v>
                </c:pt>
                <c:pt idx="1548">
                  <c:v>80793.579630831999</c:v>
                </c:pt>
                <c:pt idx="1549">
                  <c:v>91434.441667860345</c:v>
                </c:pt>
                <c:pt idx="1550">
                  <c:v>95136.806295658054</c:v>
                </c:pt>
                <c:pt idx="1551">
                  <c:v>98353.193389328168</c:v>
                </c:pt>
                <c:pt idx="1552">
                  <c:v>86541.146726171079</c:v>
                </c:pt>
                <c:pt idx="1553">
                  <c:v>95876.683301284182</c:v>
                </c:pt>
                <c:pt idx="1554">
                  <c:v>90797.352719440518</c:v>
                </c:pt>
                <c:pt idx="1555">
                  <c:v>103960.2068921513</c:v>
                </c:pt>
                <c:pt idx="1556">
                  <c:v>99970.76429185897</c:v>
                </c:pt>
                <c:pt idx="1557">
                  <c:v>92530.219936785463</c:v>
                </c:pt>
                <c:pt idx="1558">
                  <c:v>88183.051682746664</c:v>
                </c:pt>
                <c:pt idx="1559">
                  <c:v>93222.636290575814</c:v>
                </c:pt>
                <c:pt idx="1560">
                  <c:v>89212.567575242167</c:v>
                </c:pt>
                <c:pt idx="1561">
                  <c:v>83952.745523011239</c:v>
                </c:pt>
                <c:pt idx="1562">
                  <c:v>96199.772139913039</c:v>
                </c:pt>
                <c:pt idx="1563">
                  <c:v>87816.732734690886</c:v>
                </c:pt>
                <c:pt idx="1564">
                  <c:v>89512.647481626424</c:v>
                </c:pt>
                <c:pt idx="1565">
                  <c:v>100588.43049854417</c:v>
                </c:pt>
                <c:pt idx="1566">
                  <c:v>94264.695857038343</c:v>
                </c:pt>
                <c:pt idx="1567">
                  <c:v>85187.682294652433</c:v>
                </c:pt>
                <c:pt idx="1568">
                  <c:v>93503.047246611561</c:v>
                </c:pt>
                <c:pt idx="1569">
                  <c:v>83220.877084432199</c:v>
                </c:pt>
                <c:pt idx="1570">
                  <c:v>91143.630767176481</c:v>
                </c:pt>
                <c:pt idx="1571">
                  <c:v>94770.585084715363</c:v>
                </c:pt>
                <c:pt idx="1572">
                  <c:v>98215.684795138048</c:v>
                </c:pt>
                <c:pt idx="1573">
                  <c:v>87940.084748614012</c:v>
                </c:pt>
                <c:pt idx="1574">
                  <c:v>89933.000474470871</c:v>
                </c:pt>
                <c:pt idx="1575">
                  <c:v>100167.21407462345</c:v>
                </c:pt>
                <c:pt idx="1576">
                  <c:v>92287.302597260103</c:v>
                </c:pt>
                <c:pt idx="1577">
                  <c:v>83150.001111647725</c:v>
                </c:pt>
                <c:pt idx="1578">
                  <c:v>87822.699337999409</c:v>
                </c:pt>
                <c:pt idx="1579">
                  <c:v>87813.237076521822</c:v>
                </c:pt>
                <c:pt idx="1580">
                  <c:v>88805.661723941128</c:v>
                </c:pt>
                <c:pt idx="1581">
                  <c:v>87357.72454485143</c:v>
                </c:pt>
                <c:pt idx="1582">
                  <c:v>96493.765708175109</c:v>
                </c:pt>
                <c:pt idx="1583">
                  <c:v>100206.41668029713</c:v>
                </c:pt>
                <c:pt idx="1584">
                  <c:v>97207.519120983488</c:v>
                </c:pt>
                <c:pt idx="1585">
                  <c:v>83809.246381502249</c:v>
                </c:pt>
                <c:pt idx="1586">
                  <c:v>91715.091390119531</c:v>
                </c:pt>
                <c:pt idx="1587">
                  <c:v>91372.010824484474</c:v>
                </c:pt>
                <c:pt idx="1588">
                  <c:v>94834.178268724878</c:v>
                </c:pt>
                <c:pt idx="1589">
                  <c:v>89509.089469354978</c:v>
                </c:pt>
                <c:pt idx="1590">
                  <c:v>89187.49750967577</c:v>
                </c:pt>
                <c:pt idx="1591">
                  <c:v>98552.163443969359</c:v>
                </c:pt>
                <c:pt idx="1592">
                  <c:v>97899.835927589709</c:v>
                </c:pt>
                <c:pt idx="1593">
                  <c:v>92292.403383157594</c:v>
                </c:pt>
                <c:pt idx="1594">
                  <c:v>97442.261008922651</c:v>
                </c:pt>
                <c:pt idx="1595">
                  <c:v>87051.106516183747</c:v>
                </c:pt>
                <c:pt idx="1596">
                  <c:v>88950.586343086936</c:v>
                </c:pt>
                <c:pt idx="1597">
                  <c:v>91676.042782950331</c:v>
                </c:pt>
                <c:pt idx="1598">
                  <c:v>91785.070323765773</c:v>
                </c:pt>
                <c:pt idx="1599">
                  <c:v>84077.054058288428</c:v>
                </c:pt>
                <c:pt idx="1600">
                  <c:v>82965.827382377844</c:v>
                </c:pt>
                <c:pt idx="1601">
                  <c:v>93596.166287817789</c:v>
                </c:pt>
                <c:pt idx="1602">
                  <c:v>101375.13276911559</c:v>
                </c:pt>
                <c:pt idx="1603">
                  <c:v>88628.581428097837</c:v>
                </c:pt>
                <c:pt idx="1604">
                  <c:v>92566.786571186545</c:v>
                </c:pt>
                <c:pt idx="1605">
                  <c:v>98177.496704716032</c:v>
                </c:pt>
                <c:pt idx="1606">
                  <c:v>93492.746989665873</c:v>
                </c:pt>
                <c:pt idx="1607">
                  <c:v>101225.37136996657</c:v>
                </c:pt>
                <c:pt idx="1608">
                  <c:v>104924.1578159129</c:v>
                </c:pt>
                <c:pt idx="1609">
                  <c:v>89410.676280505708</c:v>
                </c:pt>
                <c:pt idx="1610">
                  <c:v>92663.752017534134</c:v>
                </c:pt>
                <c:pt idx="1611">
                  <c:v>99732.975974267771</c:v>
                </c:pt>
                <c:pt idx="1612">
                  <c:v>85319.691780663095</c:v>
                </c:pt>
                <c:pt idx="1613">
                  <c:v>92704.767041502491</c:v>
                </c:pt>
                <c:pt idx="1614">
                  <c:v>86896.419029756653</c:v>
                </c:pt>
                <c:pt idx="1615">
                  <c:v>95652.604825594113</c:v>
                </c:pt>
                <c:pt idx="1616">
                  <c:v>87059.616669701209</c:v>
                </c:pt>
                <c:pt idx="1617">
                  <c:v>98362.880501975626</c:v>
                </c:pt>
                <c:pt idx="1618">
                  <c:v>89537.33108332241</c:v>
                </c:pt>
                <c:pt idx="1619">
                  <c:v>80573.676311891613</c:v>
                </c:pt>
                <c:pt idx="1620">
                  <c:v>87302.415082209103</c:v>
                </c:pt>
                <c:pt idx="1621">
                  <c:v>105753.87307828241</c:v>
                </c:pt>
                <c:pt idx="1622">
                  <c:v>91785.41231207471</c:v>
                </c:pt>
                <c:pt idx="1623">
                  <c:v>86173.267690604276</c:v>
                </c:pt>
                <c:pt idx="1624">
                  <c:v>100123.23117274987</c:v>
                </c:pt>
                <c:pt idx="1625">
                  <c:v>88628.232287519058</c:v>
                </c:pt>
                <c:pt idx="1626">
                  <c:v>89845.40162889038</c:v>
                </c:pt>
                <c:pt idx="1627">
                  <c:v>84875.717657541507</c:v>
                </c:pt>
                <c:pt idx="1628">
                  <c:v>99959.899613813657</c:v>
                </c:pt>
                <c:pt idx="1629">
                  <c:v>89004.958593142932</c:v>
                </c:pt>
                <c:pt idx="1630">
                  <c:v>94728.894914499746</c:v>
                </c:pt>
                <c:pt idx="1631">
                  <c:v>87990.323462407134</c:v>
                </c:pt>
                <c:pt idx="1632">
                  <c:v>88588.858686152831</c:v>
                </c:pt>
                <c:pt idx="1633">
                  <c:v>103350.74098964229</c:v>
                </c:pt>
                <c:pt idx="1634">
                  <c:v>91141.049989741849</c:v>
                </c:pt>
                <c:pt idx="1635">
                  <c:v>91594.311423799867</c:v>
                </c:pt>
                <c:pt idx="1636">
                  <c:v>109486.66034625549</c:v>
                </c:pt>
                <c:pt idx="1637">
                  <c:v>89905.076107422617</c:v>
                </c:pt>
                <c:pt idx="1638">
                  <c:v>92036.609121607995</c:v>
                </c:pt>
                <c:pt idx="1639">
                  <c:v>84147.048538190604</c:v>
                </c:pt>
                <c:pt idx="1640">
                  <c:v>93080.33669110373</c:v>
                </c:pt>
                <c:pt idx="1641">
                  <c:v>105897.89411651425</c:v>
                </c:pt>
                <c:pt idx="1642">
                  <c:v>86401.886592191353</c:v>
                </c:pt>
                <c:pt idx="1643">
                  <c:v>89839.624539241224</c:v>
                </c:pt>
                <c:pt idx="1644">
                  <c:v>94989.756107861991</c:v>
                </c:pt>
                <c:pt idx="1645">
                  <c:v>89874.919443619612</c:v>
                </c:pt>
                <c:pt idx="1646">
                  <c:v>91044.081055407194</c:v>
                </c:pt>
                <c:pt idx="1647">
                  <c:v>99118.365953511326</c:v>
                </c:pt>
                <c:pt idx="1648">
                  <c:v>85290.509528649418</c:v>
                </c:pt>
                <c:pt idx="1649">
                  <c:v>90404.082537139766</c:v>
                </c:pt>
                <c:pt idx="1650">
                  <c:v>89782.610365660745</c:v>
                </c:pt>
                <c:pt idx="1651">
                  <c:v>90046.989303386581</c:v>
                </c:pt>
                <c:pt idx="1652">
                  <c:v>90212.205245051911</c:v>
                </c:pt>
                <c:pt idx="1653">
                  <c:v>93372.285122055298</c:v>
                </c:pt>
                <c:pt idx="1654">
                  <c:v>92729.067681919521</c:v>
                </c:pt>
                <c:pt idx="1655">
                  <c:v>101607.56634931525</c:v>
                </c:pt>
                <c:pt idx="1656">
                  <c:v>85057.8887021384</c:v>
                </c:pt>
                <c:pt idx="1657">
                  <c:v>83661.807103381521</c:v>
                </c:pt>
                <c:pt idx="1658">
                  <c:v>91878.776762247464</c:v>
                </c:pt>
                <c:pt idx="1659">
                  <c:v>87301.416005123014</c:v>
                </c:pt>
                <c:pt idx="1660">
                  <c:v>100841.30288846762</c:v>
                </c:pt>
                <c:pt idx="1661">
                  <c:v>88966.182390276517</c:v>
                </c:pt>
                <c:pt idx="1662">
                  <c:v>97145.884740823923</c:v>
                </c:pt>
                <c:pt idx="1663">
                  <c:v>99539.648359055762</c:v>
                </c:pt>
                <c:pt idx="1664">
                  <c:v>92727.546435031632</c:v>
                </c:pt>
                <c:pt idx="1665">
                  <c:v>101144.94102315945</c:v>
                </c:pt>
                <c:pt idx="1666">
                  <c:v>98221.498209647223</c:v>
                </c:pt>
                <c:pt idx="1667">
                  <c:v>89657.400633347657</c:v>
                </c:pt>
                <c:pt idx="1668">
                  <c:v>103109.99995469359</c:v>
                </c:pt>
                <c:pt idx="1669">
                  <c:v>105375.34382596768</c:v>
                </c:pt>
                <c:pt idx="1670">
                  <c:v>86342.015481760638</c:v>
                </c:pt>
                <c:pt idx="1671">
                  <c:v>84148.264787073276</c:v>
                </c:pt>
                <c:pt idx="1672">
                  <c:v>89017.443558224899</c:v>
                </c:pt>
                <c:pt idx="1673">
                  <c:v>93383.138453228385</c:v>
                </c:pt>
                <c:pt idx="1674">
                  <c:v>92798.475656818977</c:v>
                </c:pt>
                <c:pt idx="1675">
                  <c:v>84819.856417366987</c:v>
                </c:pt>
                <c:pt idx="1676">
                  <c:v>86298.692327899495</c:v>
                </c:pt>
                <c:pt idx="1677">
                  <c:v>95437.71902492542</c:v>
                </c:pt>
                <c:pt idx="1678">
                  <c:v>91629.03324425788</c:v>
                </c:pt>
                <c:pt idx="1679">
                  <c:v>88956.833981758973</c:v>
                </c:pt>
                <c:pt idx="1680">
                  <c:v>91567.116085791509</c:v>
                </c:pt>
                <c:pt idx="1681">
                  <c:v>93165.597655049001</c:v>
                </c:pt>
                <c:pt idx="1682">
                  <c:v>86519.37834091601</c:v>
                </c:pt>
                <c:pt idx="1683">
                  <c:v>88955.580931952747</c:v>
                </c:pt>
                <c:pt idx="1684">
                  <c:v>100577.11643658955</c:v>
                </c:pt>
                <c:pt idx="1685">
                  <c:v>93448.907186718949</c:v>
                </c:pt>
                <c:pt idx="1686">
                  <c:v>101553.80521355932</c:v>
                </c:pt>
                <c:pt idx="1687">
                  <c:v>98927.932939315127</c:v>
                </c:pt>
                <c:pt idx="1688">
                  <c:v>90202.388061912076</c:v>
                </c:pt>
                <c:pt idx="1689">
                  <c:v>101901.95431803014</c:v>
                </c:pt>
                <c:pt idx="1690">
                  <c:v>95573.94417668118</c:v>
                </c:pt>
                <c:pt idx="1691">
                  <c:v>92127.771191328691</c:v>
                </c:pt>
                <c:pt idx="1692">
                  <c:v>89705.021943085099</c:v>
                </c:pt>
                <c:pt idx="1693">
                  <c:v>96775.222159036566</c:v>
                </c:pt>
                <c:pt idx="1694">
                  <c:v>105801.88717786208</c:v>
                </c:pt>
                <c:pt idx="1695">
                  <c:v>88448.015368707638</c:v>
                </c:pt>
                <c:pt idx="1696">
                  <c:v>93409.007380006413</c:v>
                </c:pt>
                <c:pt idx="1697">
                  <c:v>87867.483715058712</c:v>
                </c:pt>
                <c:pt idx="1698">
                  <c:v>99896.415679591199</c:v>
                </c:pt>
                <c:pt idx="1699">
                  <c:v>94184.130259686761</c:v>
                </c:pt>
                <c:pt idx="1700">
                  <c:v>104557.94036770337</c:v>
                </c:pt>
                <c:pt idx="1701">
                  <c:v>104194.60321020047</c:v>
                </c:pt>
                <c:pt idx="1702">
                  <c:v>100645.90704702605</c:v>
                </c:pt>
                <c:pt idx="1703">
                  <c:v>88533.833272440039</c:v>
                </c:pt>
                <c:pt idx="1704">
                  <c:v>92299.373609134025</c:v>
                </c:pt>
                <c:pt idx="1705">
                  <c:v>91561.818671771223</c:v>
                </c:pt>
                <c:pt idx="1706">
                  <c:v>94607.028072206856</c:v>
                </c:pt>
                <c:pt idx="1707">
                  <c:v>85089.213163639477</c:v>
                </c:pt>
                <c:pt idx="1708">
                  <c:v>90926.232534978204</c:v>
                </c:pt>
                <c:pt idx="1709">
                  <c:v>93131.01511772738</c:v>
                </c:pt>
                <c:pt idx="1710">
                  <c:v>97775.45902254853</c:v>
                </c:pt>
                <c:pt idx="1711">
                  <c:v>82054.654890455524</c:v>
                </c:pt>
                <c:pt idx="1712">
                  <c:v>85853.889537542011</c:v>
                </c:pt>
                <c:pt idx="1713">
                  <c:v>90192.078347698625</c:v>
                </c:pt>
                <c:pt idx="1714">
                  <c:v>93495.23945345878</c:v>
                </c:pt>
                <c:pt idx="1715">
                  <c:v>96775.244883739389</c:v>
                </c:pt>
                <c:pt idx="1716">
                  <c:v>112978.35013216114</c:v>
                </c:pt>
                <c:pt idx="1717">
                  <c:v>93671.920953544541</c:v>
                </c:pt>
                <c:pt idx="1718">
                  <c:v>106615.85912750727</c:v>
                </c:pt>
                <c:pt idx="1719">
                  <c:v>89814.72420952782</c:v>
                </c:pt>
                <c:pt idx="1720">
                  <c:v>82856.632098330112</c:v>
                </c:pt>
                <c:pt idx="1721">
                  <c:v>86581.62816367051</c:v>
                </c:pt>
                <c:pt idx="1722">
                  <c:v>104527.41719957096</c:v>
                </c:pt>
                <c:pt idx="1723">
                  <c:v>95690.213896636706</c:v>
                </c:pt>
                <c:pt idx="1724">
                  <c:v>85590.925941459878</c:v>
                </c:pt>
                <c:pt idx="1725">
                  <c:v>85315.229281984764</c:v>
                </c:pt>
                <c:pt idx="1726">
                  <c:v>99258.133247956939</c:v>
                </c:pt>
                <c:pt idx="1727">
                  <c:v>91612.993430155562</c:v>
                </c:pt>
                <c:pt idx="1728">
                  <c:v>86682.573850953035</c:v>
                </c:pt>
                <c:pt idx="1729">
                  <c:v>106677.73790156822</c:v>
                </c:pt>
                <c:pt idx="1730">
                  <c:v>85055.620848510851</c:v>
                </c:pt>
                <c:pt idx="1731">
                  <c:v>104296.4749291717</c:v>
                </c:pt>
                <c:pt idx="1732">
                  <c:v>83845.281881153132</c:v>
                </c:pt>
                <c:pt idx="1733">
                  <c:v>95035.516389158205</c:v>
                </c:pt>
                <c:pt idx="1734">
                  <c:v>91521.948006027087</c:v>
                </c:pt>
                <c:pt idx="1735">
                  <c:v>87532.654843371871</c:v>
                </c:pt>
                <c:pt idx="1736">
                  <c:v>105586.47184844155</c:v>
                </c:pt>
                <c:pt idx="1737">
                  <c:v>90619.823095648273</c:v>
                </c:pt>
                <c:pt idx="1738">
                  <c:v>90634.751463232766</c:v>
                </c:pt>
                <c:pt idx="1739">
                  <c:v>91409.115205219336</c:v>
                </c:pt>
                <c:pt idx="1740">
                  <c:v>97491.521335093901</c:v>
                </c:pt>
                <c:pt idx="1741">
                  <c:v>98507.62056304983</c:v>
                </c:pt>
                <c:pt idx="1742">
                  <c:v>102556.43506530536</c:v>
                </c:pt>
                <c:pt idx="1743">
                  <c:v>89472.700012052257</c:v>
                </c:pt>
                <c:pt idx="1744">
                  <c:v>95740.302988342359</c:v>
                </c:pt>
                <c:pt idx="1745">
                  <c:v>95618.867661040116</c:v>
                </c:pt>
                <c:pt idx="1746">
                  <c:v>85760.824731577857</c:v>
                </c:pt>
                <c:pt idx="1747">
                  <c:v>95529.252309738309</c:v>
                </c:pt>
                <c:pt idx="1748">
                  <c:v>86505.727997095819</c:v>
                </c:pt>
                <c:pt idx="1749">
                  <c:v>99293.98991979596</c:v>
                </c:pt>
                <c:pt idx="1750">
                  <c:v>82492.247515079041</c:v>
                </c:pt>
                <c:pt idx="1751">
                  <c:v>88213.099742956678</c:v>
                </c:pt>
                <c:pt idx="1752">
                  <c:v>91138.63241935792</c:v>
                </c:pt>
                <c:pt idx="1753">
                  <c:v>92976.084526771068</c:v>
                </c:pt>
                <c:pt idx="1754">
                  <c:v>94259.944313328524</c:v>
                </c:pt>
                <c:pt idx="1755">
                  <c:v>92016.719108709498</c:v>
                </c:pt>
                <c:pt idx="1756">
                  <c:v>96916.486215369383</c:v>
                </c:pt>
                <c:pt idx="1757">
                  <c:v>90316.031103013273</c:v>
                </c:pt>
                <c:pt idx="1758">
                  <c:v>89108.18241596318</c:v>
                </c:pt>
                <c:pt idx="1759">
                  <c:v>90354.568465478806</c:v>
                </c:pt>
                <c:pt idx="1760">
                  <c:v>98543.403883846549</c:v>
                </c:pt>
                <c:pt idx="1761">
                  <c:v>83340.742551054631</c:v>
                </c:pt>
                <c:pt idx="1762">
                  <c:v>95120.343784982135</c:v>
                </c:pt>
                <c:pt idx="1763">
                  <c:v>97330.624991742283</c:v>
                </c:pt>
                <c:pt idx="1764">
                  <c:v>92695.451888420532</c:v>
                </c:pt>
                <c:pt idx="1765">
                  <c:v>86906.017025425885</c:v>
                </c:pt>
                <c:pt idx="1766">
                  <c:v>92149.406067097385</c:v>
                </c:pt>
                <c:pt idx="1767">
                  <c:v>103787.56841042379</c:v>
                </c:pt>
                <c:pt idx="1768">
                  <c:v>101810.27577539897</c:v>
                </c:pt>
                <c:pt idx="1769">
                  <c:v>88471.580041556197</c:v>
                </c:pt>
                <c:pt idx="1770">
                  <c:v>92110.597993497984</c:v>
                </c:pt>
                <c:pt idx="1771">
                  <c:v>99215.276123034448</c:v>
                </c:pt>
                <c:pt idx="1772">
                  <c:v>91896.263674572008</c:v>
                </c:pt>
                <c:pt idx="1773">
                  <c:v>96077.05696876187</c:v>
                </c:pt>
                <c:pt idx="1774">
                  <c:v>88384.507770703975</c:v>
                </c:pt>
                <c:pt idx="1775">
                  <c:v>88222.53597644002</c:v>
                </c:pt>
                <c:pt idx="1776">
                  <c:v>94655.005437298882</c:v>
                </c:pt>
                <c:pt idx="1777">
                  <c:v>102512.67432926707</c:v>
                </c:pt>
                <c:pt idx="1778">
                  <c:v>89709.720107168338</c:v>
                </c:pt>
                <c:pt idx="1779">
                  <c:v>86768.445899145561</c:v>
                </c:pt>
                <c:pt idx="1780">
                  <c:v>93462.01894040867</c:v>
                </c:pt>
                <c:pt idx="1781">
                  <c:v>95558.835366905376</c:v>
                </c:pt>
                <c:pt idx="1782">
                  <c:v>100227.28694716658</c:v>
                </c:pt>
                <c:pt idx="1783">
                  <c:v>88639.201399951402</c:v>
                </c:pt>
                <c:pt idx="1784">
                  <c:v>85305.484134932136</c:v>
                </c:pt>
                <c:pt idx="1785">
                  <c:v>84226.163943475287</c:v>
                </c:pt>
                <c:pt idx="1786">
                  <c:v>95570.265558179264</c:v>
                </c:pt>
                <c:pt idx="1787">
                  <c:v>83942.972642301233</c:v>
                </c:pt>
                <c:pt idx="1788">
                  <c:v>101110.02659883413</c:v>
                </c:pt>
                <c:pt idx="1789">
                  <c:v>94843.446923147712</c:v>
                </c:pt>
                <c:pt idx="1790">
                  <c:v>91683.713335319451</c:v>
                </c:pt>
                <c:pt idx="1791">
                  <c:v>87839.717187431845</c:v>
                </c:pt>
                <c:pt idx="1792">
                  <c:v>99894.510377897619</c:v>
                </c:pt>
                <c:pt idx="1793">
                  <c:v>97484.582559536866</c:v>
                </c:pt>
                <c:pt idx="1794">
                  <c:v>89782.696866085593</c:v>
                </c:pt>
                <c:pt idx="1795">
                  <c:v>90106.272376526118</c:v>
                </c:pt>
                <c:pt idx="1796">
                  <c:v>99233.695707097882</c:v>
                </c:pt>
                <c:pt idx="1797">
                  <c:v>100959.54296872157</c:v>
                </c:pt>
                <c:pt idx="1798">
                  <c:v>95407.069281662203</c:v>
                </c:pt>
                <c:pt idx="1799">
                  <c:v>94579.410749193019</c:v>
                </c:pt>
                <c:pt idx="1800">
                  <c:v>96042.896201488489</c:v>
                </c:pt>
                <c:pt idx="1801">
                  <c:v>97381.313369405529</c:v>
                </c:pt>
                <c:pt idx="1802">
                  <c:v>91696.936736229181</c:v>
                </c:pt>
                <c:pt idx="1803">
                  <c:v>88144.703010163241</c:v>
                </c:pt>
                <c:pt idx="1804">
                  <c:v>102269.96570881063</c:v>
                </c:pt>
                <c:pt idx="1805">
                  <c:v>100055.76325390978</c:v>
                </c:pt>
                <c:pt idx="1806">
                  <c:v>101001.91138207207</c:v>
                </c:pt>
                <c:pt idx="1807">
                  <c:v>90551.14095258608</c:v>
                </c:pt>
                <c:pt idx="1808">
                  <c:v>96292.137075445236</c:v>
                </c:pt>
                <c:pt idx="1809">
                  <c:v>90865.485891161094</c:v>
                </c:pt>
                <c:pt idx="1810">
                  <c:v>96336.721987105862</c:v>
                </c:pt>
                <c:pt idx="1811">
                  <c:v>99777.332487728156</c:v>
                </c:pt>
                <c:pt idx="1812">
                  <c:v>82453.266638652945</c:v>
                </c:pt>
                <c:pt idx="1813">
                  <c:v>82596.264363718408</c:v>
                </c:pt>
                <c:pt idx="1814">
                  <c:v>95295.640496684486</c:v>
                </c:pt>
                <c:pt idx="1815">
                  <c:v>86595.53080623431</c:v>
                </c:pt>
                <c:pt idx="1816">
                  <c:v>97785.707222016441</c:v>
                </c:pt>
                <c:pt idx="1817">
                  <c:v>94138.168831893621</c:v>
                </c:pt>
                <c:pt idx="1818">
                  <c:v>98332.210558066465</c:v>
                </c:pt>
                <c:pt idx="1819">
                  <c:v>94731.197166083512</c:v>
                </c:pt>
                <c:pt idx="1820">
                  <c:v>82095.856278720894</c:v>
                </c:pt>
                <c:pt idx="1821">
                  <c:v>90510.290950470924</c:v>
                </c:pt>
                <c:pt idx="1822">
                  <c:v>99982.962137306487</c:v>
                </c:pt>
                <c:pt idx="1823">
                  <c:v>88239.284388098022</c:v>
                </c:pt>
                <c:pt idx="1824">
                  <c:v>103325.3118009918</c:v>
                </c:pt>
                <c:pt idx="1825">
                  <c:v>97679.959751366318</c:v>
                </c:pt>
                <c:pt idx="1826">
                  <c:v>84474.862795201698</c:v>
                </c:pt>
                <c:pt idx="1827">
                  <c:v>86465.827526615874</c:v>
                </c:pt>
                <c:pt idx="1828">
                  <c:v>94643.665400858707</c:v>
                </c:pt>
                <c:pt idx="1829">
                  <c:v>89457.637060164867</c:v>
                </c:pt>
                <c:pt idx="1830">
                  <c:v>99698.468051760094</c:v>
                </c:pt>
                <c:pt idx="1831">
                  <c:v>85604.201796129011</c:v>
                </c:pt>
                <c:pt idx="1832">
                  <c:v>81579.352307899986</c:v>
                </c:pt>
                <c:pt idx="1833">
                  <c:v>90691.895417151129</c:v>
                </c:pt>
                <c:pt idx="1834">
                  <c:v>91118.816970863612</c:v>
                </c:pt>
                <c:pt idx="1835">
                  <c:v>87315.830906904623</c:v>
                </c:pt>
                <c:pt idx="1836">
                  <c:v>91802.854144649682</c:v>
                </c:pt>
                <c:pt idx="1837">
                  <c:v>103161.4440872553</c:v>
                </c:pt>
                <c:pt idx="1838">
                  <c:v>92103.222171516274</c:v>
                </c:pt>
                <c:pt idx="1839">
                  <c:v>86836.332162219827</c:v>
                </c:pt>
                <c:pt idx="1840">
                  <c:v>84966.614349913696</c:v>
                </c:pt>
                <c:pt idx="1841">
                  <c:v>90789.305494507455</c:v>
                </c:pt>
                <c:pt idx="1842">
                  <c:v>85464.772562486221</c:v>
                </c:pt>
                <c:pt idx="1843">
                  <c:v>98076.197054867385</c:v>
                </c:pt>
                <c:pt idx="1844">
                  <c:v>92291.840703311653</c:v>
                </c:pt>
                <c:pt idx="1845">
                  <c:v>96397.215802750405</c:v>
                </c:pt>
                <c:pt idx="1846">
                  <c:v>98832.482770704461</c:v>
                </c:pt>
                <c:pt idx="1847">
                  <c:v>89157.636696710339</c:v>
                </c:pt>
                <c:pt idx="1848">
                  <c:v>90453.699082483916</c:v>
                </c:pt>
                <c:pt idx="1849">
                  <c:v>81610.71509775563</c:v>
                </c:pt>
                <c:pt idx="1850">
                  <c:v>84009.958157064073</c:v>
                </c:pt>
                <c:pt idx="1851">
                  <c:v>90182.406486136228</c:v>
                </c:pt>
                <c:pt idx="1852">
                  <c:v>92572.387315664411</c:v>
                </c:pt>
                <c:pt idx="1853">
                  <c:v>84853.473073963032</c:v>
                </c:pt>
                <c:pt idx="1854">
                  <c:v>98638.613924864345</c:v>
                </c:pt>
                <c:pt idx="1855">
                  <c:v>97097.712932242954</c:v>
                </c:pt>
                <c:pt idx="1856">
                  <c:v>91333.172486908588</c:v>
                </c:pt>
                <c:pt idx="1857">
                  <c:v>97807.115849250971</c:v>
                </c:pt>
                <c:pt idx="1858">
                  <c:v>92302.656231379777</c:v>
                </c:pt>
                <c:pt idx="1859">
                  <c:v>94947.622248735919</c:v>
                </c:pt>
                <c:pt idx="1860">
                  <c:v>104699.48325253169</c:v>
                </c:pt>
                <c:pt idx="1861">
                  <c:v>86770.389793666662</c:v>
                </c:pt>
                <c:pt idx="1862">
                  <c:v>85536.432829493555</c:v>
                </c:pt>
                <c:pt idx="1863">
                  <c:v>82181.026571447277</c:v>
                </c:pt>
                <c:pt idx="1864">
                  <c:v>92585.640223252514</c:v>
                </c:pt>
                <c:pt idx="1865">
                  <c:v>85752.704286745444</c:v>
                </c:pt>
                <c:pt idx="1866">
                  <c:v>103196.00051179752</c:v>
                </c:pt>
                <c:pt idx="1867">
                  <c:v>85550.04788233008</c:v>
                </c:pt>
                <c:pt idx="1868">
                  <c:v>100964.19188180575</c:v>
                </c:pt>
                <c:pt idx="1869">
                  <c:v>101175.71061046551</c:v>
                </c:pt>
                <c:pt idx="1870">
                  <c:v>98863.202730563906</c:v>
                </c:pt>
                <c:pt idx="1871">
                  <c:v>84838.933614526031</c:v>
                </c:pt>
                <c:pt idx="1872">
                  <c:v>93137.447749487328</c:v>
                </c:pt>
                <c:pt idx="1873">
                  <c:v>83356.554454935569</c:v>
                </c:pt>
                <c:pt idx="1874">
                  <c:v>86932.500984183032</c:v>
                </c:pt>
                <c:pt idx="1875">
                  <c:v>80445.713556507326</c:v>
                </c:pt>
                <c:pt idx="1876">
                  <c:v>90818.320722218967</c:v>
                </c:pt>
                <c:pt idx="1877">
                  <c:v>90737.119530808122</c:v>
                </c:pt>
                <c:pt idx="1878">
                  <c:v>96008.794845514378</c:v>
                </c:pt>
                <c:pt idx="1879">
                  <c:v>89422.562831962729</c:v>
                </c:pt>
                <c:pt idx="1880">
                  <c:v>96285.597985705899</c:v>
                </c:pt>
                <c:pt idx="1881">
                  <c:v>90249.343294385719</c:v>
                </c:pt>
                <c:pt idx="1882">
                  <c:v>101480.20461675028</c:v>
                </c:pt>
                <c:pt idx="1883">
                  <c:v>91092.45412381037</c:v>
                </c:pt>
                <c:pt idx="1884">
                  <c:v>87626.787571433902</c:v>
                </c:pt>
                <c:pt idx="1885">
                  <c:v>90806.488188804156</c:v>
                </c:pt>
                <c:pt idx="1886">
                  <c:v>82257.437313915783</c:v>
                </c:pt>
                <c:pt idx="1887">
                  <c:v>97798.713821883386</c:v>
                </c:pt>
                <c:pt idx="1888">
                  <c:v>105791.80946023627</c:v>
                </c:pt>
                <c:pt idx="1889">
                  <c:v>90650.890793238694</c:v>
                </c:pt>
                <c:pt idx="1890">
                  <c:v>85705.957036710839</c:v>
                </c:pt>
                <c:pt idx="1891">
                  <c:v>94861.023337790582</c:v>
                </c:pt>
                <c:pt idx="1892">
                  <c:v>89163.135213814487</c:v>
                </c:pt>
                <c:pt idx="1893">
                  <c:v>91096.687284932967</c:v>
                </c:pt>
                <c:pt idx="1894">
                  <c:v>90507.366836260204</c:v>
                </c:pt>
                <c:pt idx="1895">
                  <c:v>91354.474739730198</c:v>
                </c:pt>
                <c:pt idx="1896">
                  <c:v>98330.288459482443</c:v>
                </c:pt>
                <c:pt idx="1897">
                  <c:v>94027.32513050265</c:v>
                </c:pt>
                <c:pt idx="1898">
                  <c:v>96310.932519455935</c:v>
                </c:pt>
                <c:pt idx="1899">
                  <c:v>103232.93629502911</c:v>
                </c:pt>
                <c:pt idx="1900">
                  <c:v>92228.049537841362</c:v>
                </c:pt>
                <c:pt idx="1901">
                  <c:v>102675.27120981054</c:v>
                </c:pt>
                <c:pt idx="1902">
                  <c:v>96676.631831932435</c:v>
                </c:pt>
                <c:pt idx="1903">
                  <c:v>97925.9755120974</c:v>
                </c:pt>
                <c:pt idx="1904">
                  <c:v>90074.571265706662</c:v>
                </c:pt>
                <c:pt idx="1905">
                  <c:v>87738.789823727595</c:v>
                </c:pt>
                <c:pt idx="1906">
                  <c:v>91594.123021178078</c:v>
                </c:pt>
                <c:pt idx="1907">
                  <c:v>109185.29831217267</c:v>
                </c:pt>
                <c:pt idx="1908">
                  <c:v>102924.15988010427</c:v>
                </c:pt>
                <c:pt idx="1909">
                  <c:v>99052.174194778694</c:v>
                </c:pt>
                <c:pt idx="1910">
                  <c:v>89526.293746153184</c:v>
                </c:pt>
                <c:pt idx="1911">
                  <c:v>108579.79721802217</c:v>
                </c:pt>
                <c:pt idx="1912">
                  <c:v>100378.26950414853</c:v>
                </c:pt>
                <c:pt idx="1913">
                  <c:v>90153.943700016418</c:v>
                </c:pt>
                <c:pt idx="1914">
                  <c:v>96357.114183146652</c:v>
                </c:pt>
                <c:pt idx="1915">
                  <c:v>88570.330887812393</c:v>
                </c:pt>
                <c:pt idx="1916">
                  <c:v>106527.81044780409</c:v>
                </c:pt>
                <c:pt idx="1917">
                  <c:v>89983.824473716479</c:v>
                </c:pt>
                <c:pt idx="1918">
                  <c:v>109641.12830154307</c:v>
                </c:pt>
                <c:pt idx="1919">
                  <c:v>92671.192968169882</c:v>
                </c:pt>
                <c:pt idx="1920">
                  <c:v>92723.75503765489</c:v>
                </c:pt>
                <c:pt idx="1921">
                  <c:v>83222.668089582265</c:v>
                </c:pt>
                <c:pt idx="1922">
                  <c:v>96198.659322981723</c:v>
                </c:pt>
                <c:pt idx="1923">
                  <c:v>94191.300742237378</c:v>
                </c:pt>
                <c:pt idx="1924">
                  <c:v>93433.694075936364</c:v>
                </c:pt>
                <c:pt idx="1925">
                  <c:v>98614.138310992392</c:v>
                </c:pt>
                <c:pt idx="1926">
                  <c:v>90709.635935438229</c:v>
                </c:pt>
                <c:pt idx="1927">
                  <c:v>99488.001269575761</c:v>
                </c:pt>
                <c:pt idx="1928">
                  <c:v>94534.14255725003</c:v>
                </c:pt>
                <c:pt idx="1929">
                  <c:v>88009.068295216566</c:v>
                </c:pt>
                <c:pt idx="1930">
                  <c:v>93732.838283873774</c:v>
                </c:pt>
                <c:pt idx="1931">
                  <c:v>103824.13931936002</c:v>
                </c:pt>
                <c:pt idx="1932">
                  <c:v>82136.572579709697</c:v>
                </c:pt>
                <c:pt idx="1933">
                  <c:v>97476.43763378603</c:v>
                </c:pt>
                <c:pt idx="1934">
                  <c:v>92782.83433496661</c:v>
                </c:pt>
                <c:pt idx="1935">
                  <c:v>111106.91097853515</c:v>
                </c:pt>
                <c:pt idx="1936">
                  <c:v>89830.791507634305</c:v>
                </c:pt>
                <c:pt idx="1937">
                  <c:v>99363.14178406357</c:v>
                </c:pt>
                <c:pt idx="1938">
                  <c:v>95659.19455444967</c:v>
                </c:pt>
                <c:pt idx="1939">
                  <c:v>96536.751737339073</c:v>
                </c:pt>
                <c:pt idx="1940">
                  <c:v>92160.69726431719</c:v>
                </c:pt>
                <c:pt idx="1941">
                  <c:v>94543.561770263623</c:v>
                </c:pt>
                <c:pt idx="1942">
                  <c:v>94785.564386951592</c:v>
                </c:pt>
                <c:pt idx="1943">
                  <c:v>97154.402366282491</c:v>
                </c:pt>
                <c:pt idx="1944">
                  <c:v>108155.18163930092</c:v>
                </c:pt>
                <c:pt idx="1945">
                  <c:v>94037.678386915039</c:v>
                </c:pt>
                <c:pt idx="1946">
                  <c:v>91338.788946787477</c:v>
                </c:pt>
                <c:pt idx="1947">
                  <c:v>89345.787785485008</c:v>
                </c:pt>
                <c:pt idx="1948">
                  <c:v>91196.518854349095</c:v>
                </c:pt>
                <c:pt idx="1949">
                  <c:v>92764.172256430829</c:v>
                </c:pt>
                <c:pt idx="1950">
                  <c:v>86206.884508181785</c:v>
                </c:pt>
                <c:pt idx="1951">
                  <c:v>87728.572879420564</c:v>
                </c:pt>
                <c:pt idx="1952">
                  <c:v>80770.927787270062</c:v>
                </c:pt>
                <c:pt idx="1953">
                  <c:v>96908.190121590669</c:v>
                </c:pt>
                <c:pt idx="1954">
                  <c:v>91130.835095094953</c:v>
                </c:pt>
                <c:pt idx="1955">
                  <c:v>91790.434883833703</c:v>
                </c:pt>
                <c:pt idx="1956">
                  <c:v>90283.175522502934</c:v>
                </c:pt>
                <c:pt idx="1957">
                  <c:v>83668.301617572899</c:v>
                </c:pt>
                <c:pt idx="1958">
                  <c:v>91533.015571354932</c:v>
                </c:pt>
                <c:pt idx="1959">
                  <c:v>87559.449440861543</c:v>
                </c:pt>
                <c:pt idx="1960">
                  <c:v>91915.147850591806</c:v>
                </c:pt>
                <c:pt idx="1961">
                  <c:v>95483.63282646719</c:v>
                </c:pt>
                <c:pt idx="1962">
                  <c:v>90294.097476005816</c:v>
                </c:pt>
                <c:pt idx="1963">
                  <c:v>100549.85106147987</c:v>
                </c:pt>
                <c:pt idx="1964">
                  <c:v>102067.67856135429</c:v>
                </c:pt>
                <c:pt idx="1965">
                  <c:v>93611.079414632899</c:v>
                </c:pt>
                <c:pt idx="1966">
                  <c:v>82224.574031577533</c:v>
                </c:pt>
                <c:pt idx="1967">
                  <c:v>87290.758219745054</c:v>
                </c:pt>
                <c:pt idx="1968">
                  <c:v>90802.478932517319</c:v>
                </c:pt>
                <c:pt idx="1969">
                  <c:v>85510.340915870984</c:v>
                </c:pt>
                <c:pt idx="1970">
                  <c:v>96023.2698386345</c:v>
                </c:pt>
                <c:pt idx="1971">
                  <c:v>88467.967496048615</c:v>
                </c:pt>
                <c:pt idx="1972">
                  <c:v>93173.207686329566</c:v>
                </c:pt>
                <c:pt idx="1973">
                  <c:v>96755.476041269649</c:v>
                </c:pt>
                <c:pt idx="1974">
                  <c:v>91096.191408217492</c:v>
                </c:pt>
                <c:pt idx="1975">
                  <c:v>90631.531529399494</c:v>
                </c:pt>
                <c:pt idx="1976">
                  <c:v>89637.489461445104</c:v>
                </c:pt>
                <c:pt idx="1977">
                  <c:v>93841.913155777467</c:v>
                </c:pt>
                <c:pt idx="1978">
                  <c:v>87141.879424477214</c:v>
                </c:pt>
                <c:pt idx="1979">
                  <c:v>98945.473463247399</c:v>
                </c:pt>
                <c:pt idx="1980">
                  <c:v>94912.577087992948</c:v>
                </c:pt>
                <c:pt idx="1981">
                  <c:v>97490.886554808458</c:v>
                </c:pt>
                <c:pt idx="1982">
                  <c:v>89150.385747185879</c:v>
                </c:pt>
                <c:pt idx="1983">
                  <c:v>94887.412969642755</c:v>
                </c:pt>
                <c:pt idx="1984">
                  <c:v>104364.91970123196</c:v>
                </c:pt>
                <c:pt idx="1985">
                  <c:v>83628.092698447959</c:v>
                </c:pt>
                <c:pt idx="1986">
                  <c:v>87501.854143950826</c:v>
                </c:pt>
                <c:pt idx="1987">
                  <c:v>85320.466306676826</c:v>
                </c:pt>
                <c:pt idx="1988">
                  <c:v>95795.409350680071</c:v>
                </c:pt>
                <c:pt idx="1989">
                  <c:v>99620.780152322724</c:v>
                </c:pt>
                <c:pt idx="1990">
                  <c:v>89681.977404125864</c:v>
                </c:pt>
                <c:pt idx="1991">
                  <c:v>95713.454526345318</c:v>
                </c:pt>
                <c:pt idx="1992">
                  <c:v>85872.951251326012</c:v>
                </c:pt>
                <c:pt idx="1993">
                  <c:v>88959.284711224172</c:v>
                </c:pt>
                <c:pt idx="1994">
                  <c:v>93619.132956906367</c:v>
                </c:pt>
                <c:pt idx="1995">
                  <c:v>87299.053200381037</c:v>
                </c:pt>
                <c:pt idx="1996">
                  <c:v>97406.91307210135</c:v>
                </c:pt>
                <c:pt idx="1997">
                  <c:v>106093.90258890865</c:v>
                </c:pt>
                <c:pt idx="1998">
                  <c:v>100183.9923851825</c:v>
                </c:pt>
                <c:pt idx="1999">
                  <c:v>87411.797019729522</c:v>
                </c:pt>
                <c:pt idx="2000">
                  <c:v>99979.527233498404</c:v>
                </c:pt>
                <c:pt idx="2001">
                  <c:v>98611.696325434736</c:v>
                </c:pt>
                <c:pt idx="2002">
                  <c:v>93265.990343375059</c:v>
                </c:pt>
                <c:pt idx="2003">
                  <c:v>92977.577570730442</c:v>
                </c:pt>
                <c:pt idx="2004">
                  <c:v>93910.360529364174</c:v>
                </c:pt>
                <c:pt idx="2005">
                  <c:v>88939.189596797718</c:v>
                </c:pt>
                <c:pt idx="2006">
                  <c:v>106896.62447535126</c:v>
                </c:pt>
                <c:pt idx="2007">
                  <c:v>101754.37696089633</c:v>
                </c:pt>
                <c:pt idx="2008">
                  <c:v>96420.980961775247</c:v>
                </c:pt>
                <c:pt idx="2009">
                  <c:v>88168.359161779546</c:v>
                </c:pt>
                <c:pt idx="2010">
                  <c:v>101504.89253380093</c:v>
                </c:pt>
                <c:pt idx="2011">
                  <c:v>96944.541221591106</c:v>
                </c:pt>
                <c:pt idx="2012">
                  <c:v>90158.960728367005</c:v>
                </c:pt>
                <c:pt idx="2013">
                  <c:v>85919.695085959887</c:v>
                </c:pt>
                <c:pt idx="2014">
                  <c:v>94158.522812308205</c:v>
                </c:pt>
                <c:pt idx="2015">
                  <c:v>92003.829531376919</c:v>
                </c:pt>
                <c:pt idx="2016">
                  <c:v>93830.85159330946</c:v>
                </c:pt>
                <c:pt idx="2017">
                  <c:v>85456.541567027656</c:v>
                </c:pt>
                <c:pt idx="2018">
                  <c:v>83929.412121075249</c:v>
                </c:pt>
                <c:pt idx="2019">
                  <c:v>89816.957498400661</c:v>
                </c:pt>
                <c:pt idx="2020">
                  <c:v>88418.620056728658</c:v>
                </c:pt>
                <c:pt idx="2021">
                  <c:v>94388.138019667167</c:v>
                </c:pt>
                <c:pt idx="2022">
                  <c:v>95242.372845663194</c:v>
                </c:pt>
                <c:pt idx="2023">
                  <c:v>102514.42674459466</c:v>
                </c:pt>
                <c:pt idx="2024">
                  <c:v>93051.404117800674</c:v>
                </c:pt>
                <c:pt idx="2025">
                  <c:v>96379.107411752324</c:v>
                </c:pt>
                <c:pt idx="2026">
                  <c:v>93626.553390183224</c:v>
                </c:pt>
                <c:pt idx="2027">
                  <c:v>98063.55412111248</c:v>
                </c:pt>
                <c:pt idx="2028">
                  <c:v>95620.205930570723</c:v>
                </c:pt>
                <c:pt idx="2029">
                  <c:v>96029.14737251545</c:v>
                </c:pt>
                <c:pt idx="2030">
                  <c:v>90489.984093424544</c:v>
                </c:pt>
                <c:pt idx="2031">
                  <c:v>93488.050467687455</c:v>
                </c:pt>
                <c:pt idx="2032">
                  <c:v>109359.98537808354</c:v>
                </c:pt>
                <c:pt idx="2033">
                  <c:v>91644.690558174581</c:v>
                </c:pt>
                <c:pt idx="2034">
                  <c:v>91546.50779666625</c:v>
                </c:pt>
                <c:pt idx="2035">
                  <c:v>90894.797831995136</c:v>
                </c:pt>
                <c:pt idx="2036">
                  <c:v>93070.040296845822</c:v>
                </c:pt>
                <c:pt idx="2037">
                  <c:v>90056.347354872312</c:v>
                </c:pt>
                <c:pt idx="2038">
                  <c:v>102078.30756424929</c:v>
                </c:pt>
                <c:pt idx="2039">
                  <c:v>91182.697128354484</c:v>
                </c:pt>
                <c:pt idx="2040">
                  <c:v>90819.930726981795</c:v>
                </c:pt>
                <c:pt idx="2041">
                  <c:v>99337.664409360077</c:v>
                </c:pt>
                <c:pt idx="2042">
                  <c:v>82556.367520830696</c:v>
                </c:pt>
                <c:pt idx="2043">
                  <c:v>94842.699287874741</c:v>
                </c:pt>
                <c:pt idx="2044">
                  <c:v>86988.660143852001</c:v>
                </c:pt>
                <c:pt idx="2045">
                  <c:v>94344.492059107768</c:v>
                </c:pt>
                <c:pt idx="2046">
                  <c:v>95021.273574072489</c:v>
                </c:pt>
                <c:pt idx="2047">
                  <c:v>84246.921624121576</c:v>
                </c:pt>
                <c:pt idx="2048">
                  <c:v>92729.611148674012</c:v>
                </c:pt>
                <c:pt idx="2049">
                  <c:v>83366.788162318029</c:v>
                </c:pt>
                <c:pt idx="2050">
                  <c:v>92447.416961730472</c:v>
                </c:pt>
                <c:pt idx="2051">
                  <c:v>92656.732363450705</c:v>
                </c:pt>
                <c:pt idx="2052">
                  <c:v>90173.378002186058</c:v>
                </c:pt>
                <c:pt idx="2053">
                  <c:v>95462.206801175067</c:v>
                </c:pt>
                <c:pt idx="2054">
                  <c:v>87903.472077622559</c:v>
                </c:pt>
                <c:pt idx="2055">
                  <c:v>92898.205356603881</c:v>
                </c:pt>
                <c:pt idx="2056">
                  <c:v>94477.054412665879</c:v>
                </c:pt>
                <c:pt idx="2057">
                  <c:v>99904.260163183426</c:v>
                </c:pt>
                <c:pt idx="2058">
                  <c:v>89996.760630534569</c:v>
                </c:pt>
                <c:pt idx="2059">
                  <c:v>86032.470479281124</c:v>
                </c:pt>
                <c:pt idx="2060">
                  <c:v>88333.408832059678</c:v>
                </c:pt>
                <c:pt idx="2061">
                  <c:v>97845.640908699366</c:v>
                </c:pt>
                <c:pt idx="2062">
                  <c:v>88296.239565573473</c:v>
                </c:pt>
                <c:pt idx="2063">
                  <c:v>97847.186208761137</c:v>
                </c:pt>
                <c:pt idx="2064">
                  <c:v>92904.865703529169</c:v>
                </c:pt>
                <c:pt idx="2065">
                  <c:v>93055.580831612097</c:v>
                </c:pt>
                <c:pt idx="2066">
                  <c:v>95793.219111846673</c:v>
                </c:pt>
                <c:pt idx="2067">
                  <c:v>84031.796955218088</c:v>
                </c:pt>
                <c:pt idx="2068">
                  <c:v>92956.022908825849</c:v>
                </c:pt>
                <c:pt idx="2069">
                  <c:v>107434.00878920841</c:v>
                </c:pt>
                <c:pt idx="2070">
                  <c:v>94524.307400584381</c:v>
                </c:pt>
                <c:pt idx="2071">
                  <c:v>95921.855808100619</c:v>
                </c:pt>
                <c:pt idx="2072">
                  <c:v>84481.165881415189</c:v>
                </c:pt>
                <c:pt idx="2073">
                  <c:v>103767.46712840219</c:v>
                </c:pt>
                <c:pt idx="2074">
                  <c:v>96894.958378337658</c:v>
                </c:pt>
                <c:pt idx="2075">
                  <c:v>89643.855519716235</c:v>
                </c:pt>
                <c:pt idx="2076">
                  <c:v>88513.026552457595</c:v>
                </c:pt>
                <c:pt idx="2077">
                  <c:v>103482.98287067274</c:v>
                </c:pt>
                <c:pt idx="2078">
                  <c:v>100536.7883348192</c:v>
                </c:pt>
                <c:pt idx="2079">
                  <c:v>88584.634587978653</c:v>
                </c:pt>
                <c:pt idx="2080">
                  <c:v>92427.577491272561</c:v>
                </c:pt>
                <c:pt idx="2081">
                  <c:v>95141.432267626806</c:v>
                </c:pt>
                <c:pt idx="2082">
                  <c:v>87873.041634021734</c:v>
                </c:pt>
                <c:pt idx="2083">
                  <c:v>99403.989985292355</c:v>
                </c:pt>
                <c:pt idx="2084">
                  <c:v>88377.718179656295</c:v>
                </c:pt>
                <c:pt idx="2085">
                  <c:v>95839.016451450385</c:v>
                </c:pt>
                <c:pt idx="2086">
                  <c:v>86916.021710697518</c:v>
                </c:pt>
                <c:pt idx="2087">
                  <c:v>86598.331001967192</c:v>
                </c:pt>
                <c:pt idx="2088">
                  <c:v>98222.855010316591</c:v>
                </c:pt>
                <c:pt idx="2089">
                  <c:v>83758.419491400942</c:v>
                </c:pt>
                <c:pt idx="2090">
                  <c:v>92108.11209252254</c:v>
                </c:pt>
                <c:pt idx="2091">
                  <c:v>95958.201563664377</c:v>
                </c:pt>
                <c:pt idx="2092">
                  <c:v>94278.583718267269</c:v>
                </c:pt>
                <c:pt idx="2093">
                  <c:v>89696.901382993456</c:v>
                </c:pt>
                <c:pt idx="2094">
                  <c:v>88596.12168645364</c:v>
                </c:pt>
                <c:pt idx="2095">
                  <c:v>93055.366779257107</c:v>
                </c:pt>
                <c:pt idx="2096">
                  <c:v>95397.426844569083</c:v>
                </c:pt>
                <c:pt idx="2097">
                  <c:v>91193.403637271593</c:v>
                </c:pt>
                <c:pt idx="2098">
                  <c:v>94209.707079446831</c:v>
                </c:pt>
                <c:pt idx="2099">
                  <c:v>86803.719972078834</c:v>
                </c:pt>
                <c:pt idx="2100">
                  <c:v>108127.99041931843</c:v>
                </c:pt>
                <c:pt idx="2101">
                  <c:v>102309.07307363785</c:v>
                </c:pt>
                <c:pt idx="2102">
                  <c:v>100374.72398944256</c:v>
                </c:pt>
                <c:pt idx="2103">
                  <c:v>98763.704181561872</c:v>
                </c:pt>
                <c:pt idx="2104">
                  <c:v>100140.11855990214</c:v>
                </c:pt>
                <c:pt idx="2105">
                  <c:v>93647.181139053762</c:v>
                </c:pt>
                <c:pt idx="2106">
                  <c:v>88269.32282921602</c:v>
                </c:pt>
                <c:pt idx="2107">
                  <c:v>91416.98476242894</c:v>
                </c:pt>
                <c:pt idx="2108">
                  <c:v>90183.279026058473</c:v>
                </c:pt>
                <c:pt idx="2109">
                  <c:v>87840.696976022911</c:v>
                </c:pt>
                <c:pt idx="2110">
                  <c:v>89087.257823288208</c:v>
                </c:pt>
                <c:pt idx="2111">
                  <c:v>107386.15862215389</c:v>
                </c:pt>
                <c:pt idx="2112">
                  <c:v>94392.416458164822</c:v>
                </c:pt>
                <c:pt idx="2113">
                  <c:v>100594.12099111485</c:v>
                </c:pt>
                <c:pt idx="2114">
                  <c:v>99625.280442663687</c:v>
                </c:pt>
                <c:pt idx="2115">
                  <c:v>91482.363823957625</c:v>
                </c:pt>
                <c:pt idx="2116">
                  <c:v>85523.083370504144</c:v>
                </c:pt>
                <c:pt idx="2117">
                  <c:v>93920.568251594435</c:v>
                </c:pt>
                <c:pt idx="2118">
                  <c:v>89036.241510140782</c:v>
                </c:pt>
                <c:pt idx="2119">
                  <c:v>95481.715112502876</c:v>
                </c:pt>
                <c:pt idx="2120">
                  <c:v>90224.608558509935</c:v>
                </c:pt>
                <c:pt idx="2121">
                  <c:v>89791.515376118594</c:v>
                </c:pt>
                <c:pt idx="2122">
                  <c:v>85078.682247298144</c:v>
                </c:pt>
                <c:pt idx="2123">
                  <c:v>106018.62499300498</c:v>
                </c:pt>
                <c:pt idx="2124">
                  <c:v>94299.037850577108</c:v>
                </c:pt>
                <c:pt idx="2125">
                  <c:v>93776.652818345159</c:v>
                </c:pt>
                <c:pt idx="2126">
                  <c:v>94621.761949524138</c:v>
                </c:pt>
                <c:pt idx="2127">
                  <c:v>95687.428728325962</c:v>
                </c:pt>
                <c:pt idx="2128">
                  <c:v>98754.797167840778</c:v>
                </c:pt>
                <c:pt idx="2129">
                  <c:v>97685.300862014847</c:v>
                </c:pt>
                <c:pt idx="2130">
                  <c:v>99504.054940348884</c:v>
                </c:pt>
                <c:pt idx="2131">
                  <c:v>86861.404658983243</c:v>
                </c:pt>
                <c:pt idx="2132">
                  <c:v>87773.509086710779</c:v>
                </c:pt>
                <c:pt idx="2133">
                  <c:v>93581.331248937844</c:v>
                </c:pt>
                <c:pt idx="2134">
                  <c:v>97543.46692465691</c:v>
                </c:pt>
                <c:pt idx="2135">
                  <c:v>90100.106028053124</c:v>
                </c:pt>
                <c:pt idx="2136">
                  <c:v>91295.873059583435</c:v>
                </c:pt>
                <c:pt idx="2137">
                  <c:v>93121.616131620438</c:v>
                </c:pt>
                <c:pt idx="2138">
                  <c:v>93895.684068844625</c:v>
                </c:pt>
                <c:pt idx="2139">
                  <c:v>87029.606771840714</c:v>
                </c:pt>
                <c:pt idx="2140">
                  <c:v>91699.935553777701</c:v>
                </c:pt>
                <c:pt idx="2141">
                  <c:v>102276.24364380569</c:v>
                </c:pt>
                <c:pt idx="2142">
                  <c:v>101929.67518997609</c:v>
                </c:pt>
                <c:pt idx="2143">
                  <c:v>97017.213891336549</c:v>
                </c:pt>
                <c:pt idx="2144">
                  <c:v>89991.64127674629</c:v>
                </c:pt>
                <c:pt idx="2145">
                  <c:v>88556.81608732084</c:v>
                </c:pt>
                <c:pt idx="2146">
                  <c:v>87830.961221901991</c:v>
                </c:pt>
                <c:pt idx="2147">
                  <c:v>104300.6667701242</c:v>
                </c:pt>
                <c:pt idx="2148">
                  <c:v>81629.139969519019</c:v>
                </c:pt>
                <c:pt idx="2149">
                  <c:v>100659.5704936977</c:v>
                </c:pt>
                <c:pt idx="2150">
                  <c:v>97556.063252205829</c:v>
                </c:pt>
                <c:pt idx="2151">
                  <c:v>89133.816123449971</c:v>
                </c:pt>
                <c:pt idx="2152">
                  <c:v>95436.683519795741</c:v>
                </c:pt>
                <c:pt idx="2153">
                  <c:v>94192.69568835586</c:v>
                </c:pt>
                <c:pt idx="2154">
                  <c:v>89456.708644830083</c:v>
                </c:pt>
                <c:pt idx="2155">
                  <c:v>96629.771647804824</c:v>
                </c:pt>
                <c:pt idx="2156">
                  <c:v>100786.66367122091</c:v>
                </c:pt>
                <c:pt idx="2157">
                  <c:v>100980.08316778361</c:v>
                </c:pt>
                <c:pt idx="2158">
                  <c:v>89098.991052335507</c:v>
                </c:pt>
                <c:pt idx="2159">
                  <c:v>101807.07835418568</c:v>
                </c:pt>
                <c:pt idx="2160">
                  <c:v>91159.521042185501</c:v>
                </c:pt>
                <c:pt idx="2161">
                  <c:v>79031.050875426343</c:v>
                </c:pt>
                <c:pt idx="2162">
                  <c:v>88110.533897477406</c:v>
                </c:pt>
                <c:pt idx="2163">
                  <c:v>84068.328470149034</c:v>
                </c:pt>
                <c:pt idx="2164">
                  <c:v>95449.369538046565</c:v>
                </c:pt>
                <c:pt idx="2165">
                  <c:v>89055.09123449304</c:v>
                </c:pt>
                <c:pt idx="2166">
                  <c:v>89023.627621936423</c:v>
                </c:pt>
                <c:pt idx="2167">
                  <c:v>93341.850021126564</c:v>
                </c:pt>
                <c:pt idx="2168">
                  <c:v>103795.18823869075</c:v>
                </c:pt>
                <c:pt idx="2169">
                  <c:v>83473.551585595473</c:v>
                </c:pt>
                <c:pt idx="2170">
                  <c:v>86156.596207782713</c:v>
                </c:pt>
                <c:pt idx="2171">
                  <c:v>95055.929396043924</c:v>
                </c:pt>
                <c:pt idx="2172">
                  <c:v>92398.864781940574</c:v>
                </c:pt>
                <c:pt idx="2173">
                  <c:v>98531.969336970506</c:v>
                </c:pt>
                <c:pt idx="2174">
                  <c:v>91579.753578480828</c:v>
                </c:pt>
                <c:pt idx="2175">
                  <c:v>98497.032477969551</c:v>
                </c:pt>
                <c:pt idx="2176">
                  <c:v>102332.19778433659</c:v>
                </c:pt>
                <c:pt idx="2177">
                  <c:v>95127.580743000275</c:v>
                </c:pt>
                <c:pt idx="2178">
                  <c:v>86256.814664427788</c:v>
                </c:pt>
                <c:pt idx="2179">
                  <c:v>111529.32540652477</c:v>
                </c:pt>
                <c:pt idx="2180">
                  <c:v>96908.321423998568</c:v>
                </c:pt>
                <c:pt idx="2181">
                  <c:v>80916.659187782367</c:v>
                </c:pt>
                <c:pt idx="2182">
                  <c:v>90229.703014353086</c:v>
                </c:pt>
                <c:pt idx="2183">
                  <c:v>85801.820833183796</c:v>
                </c:pt>
                <c:pt idx="2184">
                  <c:v>98697.534793804007</c:v>
                </c:pt>
                <c:pt idx="2185">
                  <c:v>88686.241596595719</c:v>
                </c:pt>
                <c:pt idx="2186">
                  <c:v>97936.086534063055</c:v>
                </c:pt>
                <c:pt idx="2187">
                  <c:v>103472.55244424344</c:v>
                </c:pt>
                <c:pt idx="2188">
                  <c:v>95409.166414769687</c:v>
                </c:pt>
                <c:pt idx="2189">
                  <c:v>95737.389945529372</c:v>
                </c:pt>
                <c:pt idx="2190">
                  <c:v>94249.27564469706</c:v>
                </c:pt>
                <c:pt idx="2191">
                  <c:v>91339.253318614821</c:v>
                </c:pt>
                <c:pt idx="2192">
                  <c:v>82766.02864982115</c:v>
                </c:pt>
                <c:pt idx="2193">
                  <c:v>83779.574762802295</c:v>
                </c:pt>
                <c:pt idx="2194">
                  <c:v>97238.308913465124</c:v>
                </c:pt>
                <c:pt idx="2195">
                  <c:v>97052.821154050369</c:v>
                </c:pt>
                <c:pt idx="2196">
                  <c:v>95987.585734565626</c:v>
                </c:pt>
                <c:pt idx="2197">
                  <c:v>91128.12326763726</c:v>
                </c:pt>
                <c:pt idx="2198">
                  <c:v>97219.350604311883</c:v>
                </c:pt>
                <c:pt idx="2199">
                  <c:v>85492.967958154302</c:v>
                </c:pt>
                <c:pt idx="2200">
                  <c:v>82955.056004234066</c:v>
                </c:pt>
                <c:pt idx="2201">
                  <c:v>94893.749024263612</c:v>
                </c:pt>
                <c:pt idx="2202">
                  <c:v>93855.352190338454</c:v>
                </c:pt>
                <c:pt idx="2203">
                  <c:v>90232.185760617867</c:v>
                </c:pt>
                <c:pt idx="2204">
                  <c:v>96212.669827481513</c:v>
                </c:pt>
                <c:pt idx="2205">
                  <c:v>101372.4703211766</c:v>
                </c:pt>
                <c:pt idx="2206">
                  <c:v>82025.840199072991</c:v>
                </c:pt>
                <c:pt idx="2207">
                  <c:v>95690.131545675846</c:v>
                </c:pt>
                <c:pt idx="2208">
                  <c:v>87256.961035160974</c:v>
                </c:pt>
                <c:pt idx="2209">
                  <c:v>97505.029482500322</c:v>
                </c:pt>
                <c:pt idx="2210">
                  <c:v>93820.079104846052</c:v>
                </c:pt>
                <c:pt idx="2211">
                  <c:v>78565.523922602821</c:v>
                </c:pt>
                <c:pt idx="2212">
                  <c:v>87950.664029898398</c:v>
                </c:pt>
                <c:pt idx="2213">
                  <c:v>96965.293761545254</c:v>
                </c:pt>
                <c:pt idx="2214">
                  <c:v>94075.806612111934</c:v>
                </c:pt>
                <c:pt idx="2215">
                  <c:v>89526.081010810987</c:v>
                </c:pt>
                <c:pt idx="2216">
                  <c:v>93453.109359827577</c:v>
                </c:pt>
                <c:pt idx="2217">
                  <c:v>88262.737575201405</c:v>
                </c:pt>
                <c:pt idx="2218">
                  <c:v>88576.382098752656</c:v>
                </c:pt>
                <c:pt idx="2219">
                  <c:v>88565.876249917565</c:v>
                </c:pt>
                <c:pt idx="2220">
                  <c:v>96379.871325974309</c:v>
                </c:pt>
                <c:pt idx="2221">
                  <c:v>86763.827891978144</c:v>
                </c:pt>
                <c:pt idx="2222">
                  <c:v>92626.81906670882</c:v>
                </c:pt>
                <c:pt idx="2223">
                  <c:v>89123.730785494743</c:v>
                </c:pt>
                <c:pt idx="2224">
                  <c:v>94141.372665774921</c:v>
                </c:pt>
                <c:pt idx="2225">
                  <c:v>88539.189948648534</c:v>
                </c:pt>
                <c:pt idx="2226">
                  <c:v>99792.05875026375</c:v>
                </c:pt>
                <c:pt idx="2227">
                  <c:v>105391.43009456364</c:v>
                </c:pt>
                <c:pt idx="2228">
                  <c:v>86795.790464416277</c:v>
                </c:pt>
                <c:pt idx="2229">
                  <c:v>85718.807117859309</c:v>
                </c:pt>
                <c:pt idx="2230">
                  <c:v>93596.546850414496</c:v>
                </c:pt>
                <c:pt idx="2231">
                  <c:v>91685.541971340208</c:v>
                </c:pt>
                <c:pt idx="2232">
                  <c:v>93841.763007866961</c:v>
                </c:pt>
                <c:pt idx="2233">
                  <c:v>99665.811668383161</c:v>
                </c:pt>
                <c:pt idx="2234">
                  <c:v>91354.957161618411</c:v>
                </c:pt>
                <c:pt idx="2235">
                  <c:v>98741.366644964117</c:v>
                </c:pt>
                <c:pt idx="2236">
                  <c:v>89765.033789193796</c:v>
                </c:pt>
                <c:pt idx="2237">
                  <c:v>96804.871242392779</c:v>
                </c:pt>
                <c:pt idx="2238">
                  <c:v>95739.582083327667</c:v>
                </c:pt>
                <c:pt idx="2239">
                  <c:v>96188.607683376918</c:v>
                </c:pt>
                <c:pt idx="2240">
                  <c:v>93150.21168740945</c:v>
                </c:pt>
                <c:pt idx="2241">
                  <c:v>94695.354401823017</c:v>
                </c:pt>
                <c:pt idx="2242">
                  <c:v>88655.32951327975</c:v>
                </c:pt>
                <c:pt idx="2243">
                  <c:v>95867.392369942638</c:v>
                </c:pt>
                <c:pt idx="2244">
                  <c:v>101896.74308759256</c:v>
                </c:pt>
                <c:pt idx="2245">
                  <c:v>92042.347058459272</c:v>
                </c:pt>
                <c:pt idx="2246">
                  <c:v>90193.145699266752</c:v>
                </c:pt>
                <c:pt idx="2247">
                  <c:v>96783.309431824091</c:v>
                </c:pt>
                <c:pt idx="2248">
                  <c:v>87429.098648535437</c:v>
                </c:pt>
                <c:pt idx="2249">
                  <c:v>88817.523767019418</c:v>
                </c:pt>
                <c:pt idx="2250">
                  <c:v>94534.203154402232</c:v>
                </c:pt>
                <c:pt idx="2251">
                  <c:v>100095.20497539733</c:v>
                </c:pt>
                <c:pt idx="2252">
                  <c:v>93088.470604990362</c:v>
                </c:pt>
                <c:pt idx="2253">
                  <c:v>85225.462690076762</c:v>
                </c:pt>
                <c:pt idx="2254">
                  <c:v>91506.389003386968</c:v>
                </c:pt>
                <c:pt idx="2255">
                  <c:v>88371.19111138444</c:v>
                </c:pt>
                <c:pt idx="2256">
                  <c:v>87997.605102103931</c:v>
                </c:pt>
                <c:pt idx="2257">
                  <c:v>92205.074670144124</c:v>
                </c:pt>
                <c:pt idx="2258">
                  <c:v>98527.26797876248</c:v>
                </c:pt>
                <c:pt idx="2259">
                  <c:v>83887.080801052769</c:v>
                </c:pt>
                <c:pt idx="2260">
                  <c:v>93995.08782129336</c:v>
                </c:pt>
                <c:pt idx="2261">
                  <c:v>88894.197003949128</c:v>
                </c:pt>
                <c:pt idx="2262">
                  <c:v>83158.262721088337</c:v>
                </c:pt>
                <c:pt idx="2263">
                  <c:v>101650.63871376438</c:v>
                </c:pt>
                <c:pt idx="2264">
                  <c:v>89718.238475038655</c:v>
                </c:pt>
                <c:pt idx="2265">
                  <c:v>85967.97561693874</c:v>
                </c:pt>
                <c:pt idx="2266">
                  <c:v>87950.511899941877</c:v>
                </c:pt>
                <c:pt idx="2267">
                  <c:v>88802.33470112388</c:v>
                </c:pt>
                <c:pt idx="2268">
                  <c:v>94064.588955862826</c:v>
                </c:pt>
                <c:pt idx="2269">
                  <c:v>94027.354363053542</c:v>
                </c:pt>
                <c:pt idx="2270">
                  <c:v>92063.081868269597</c:v>
                </c:pt>
                <c:pt idx="2271">
                  <c:v>98922.007361573516</c:v>
                </c:pt>
                <c:pt idx="2272">
                  <c:v>96597.702985589844</c:v>
                </c:pt>
                <c:pt idx="2273">
                  <c:v>81162.564388799467</c:v>
                </c:pt>
                <c:pt idx="2274">
                  <c:v>91042.86552766792</c:v>
                </c:pt>
                <c:pt idx="2275">
                  <c:v>90791.543367311038</c:v>
                </c:pt>
                <c:pt idx="2276">
                  <c:v>86983.108601974469</c:v>
                </c:pt>
                <c:pt idx="2277">
                  <c:v>95283.906302151154</c:v>
                </c:pt>
                <c:pt idx="2278">
                  <c:v>101804.86928275797</c:v>
                </c:pt>
                <c:pt idx="2279">
                  <c:v>89191.918166643736</c:v>
                </c:pt>
                <c:pt idx="2280">
                  <c:v>98329.248600607491</c:v>
                </c:pt>
                <c:pt idx="2281">
                  <c:v>107781.73337567966</c:v>
                </c:pt>
                <c:pt idx="2282">
                  <c:v>86951.661430809152</c:v>
                </c:pt>
                <c:pt idx="2283">
                  <c:v>95175.605943536109</c:v>
                </c:pt>
                <c:pt idx="2284">
                  <c:v>88911.822465240781</c:v>
                </c:pt>
                <c:pt idx="2285">
                  <c:v>85974.038223907919</c:v>
                </c:pt>
                <c:pt idx="2286">
                  <c:v>98868.274890558881</c:v>
                </c:pt>
                <c:pt idx="2287">
                  <c:v>86726.950929805374</c:v>
                </c:pt>
                <c:pt idx="2288">
                  <c:v>103866.88777636092</c:v>
                </c:pt>
                <c:pt idx="2289">
                  <c:v>90433.407180631853</c:v>
                </c:pt>
                <c:pt idx="2290">
                  <c:v>92876.109452390083</c:v>
                </c:pt>
                <c:pt idx="2291">
                  <c:v>93836.254412798313</c:v>
                </c:pt>
                <c:pt idx="2292">
                  <c:v>104509.04340413041</c:v>
                </c:pt>
                <c:pt idx="2293">
                  <c:v>99370.718386290799</c:v>
                </c:pt>
                <c:pt idx="2294">
                  <c:v>85482.293760166343</c:v>
                </c:pt>
                <c:pt idx="2295">
                  <c:v>93488.801151602645</c:v>
                </c:pt>
                <c:pt idx="2296">
                  <c:v>95148.793479862536</c:v>
                </c:pt>
                <c:pt idx="2297">
                  <c:v>83078.350299044643</c:v>
                </c:pt>
                <c:pt idx="2298">
                  <c:v>91182.526179444249</c:v>
                </c:pt>
                <c:pt idx="2299">
                  <c:v>87675.117146254299</c:v>
                </c:pt>
                <c:pt idx="2300">
                  <c:v>99148.703430813504</c:v>
                </c:pt>
                <c:pt idx="2301">
                  <c:v>91334.639632874372</c:v>
                </c:pt>
                <c:pt idx="2302">
                  <c:v>88660.466323972782</c:v>
                </c:pt>
                <c:pt idx="2303">
                  <c:v>84487.344055235371</c:v>
                </c:pt>
                <c:pt idx="2304">
                  <c:v>94493.1514619628</c:v>
                </c:pt>
                <c:pt idx="2305">
                  <c:v>91504.807291886187</c:v>
                </c:pt>
                <c:pt idx="2306">
                  <c:v>93257.45394067702</c:v>
                </c:pt>
                <c:pt idx="2307">
                  <c:v>89616.555017656719</c:v>
                </c:pt>
                <c:pt idx="2308">
                  <c:v>92039.140548248222</c:v>
                </c:pt>
                <c:pt idx="2309">
                  <c:v>86171.362605337941</c:v>
                </c:pt>
                <c:pt idx="2310">
                  <c:v>94792.471116295346</c:v>
                </c:pt>
                <c:pt idx="2311">
                  <c:v>97477.513479146306</c:v>
                </c:pt>
                <c:pt idx="2312">
                  <c:v>92086.178058911828</c:v>
                </c:pt>
                <c:pt idx="2313">
                  <c:v>85895.74803536461</c:v>
                </c:pt>
                <c:pt idx="2314">
                  <c:v>92653.238682507683</c:v>
                </c:pt>
                <c:pt idx="2315">
                  <c:v>104275.02295685731</c:v>
                </c:pt>
                <c:pt idx="2316">
                  <c:v>88617.974571895655</c:v>
                </c:pt>
                <c:pt idx="2317">
                  <c:v>86032.63074819828</c:v>
                </c:pt>
                <c:pt idx="2318">
                  <c:v>92131.201830935475</c:v>
                </c:pt>
                <c:pt idx="2319">
                  <c:v>83391.272567651089</c:v>
                </c:pt>
                <c:pt idx="2320">
                  <c:v>95995.47931703231</c:v>
                </c:pt>
                <c:pt idx="2321">
                  <c:v>96210.724508936299</c:v>
                </c:pt>
                <c:pt idx="2322">
                  <c:v>101600.31938150771</c:v>
                </c:pt>
                <c:pt idx="2323">
                  <c:v>91852.426738514638</c:v>
                </c:pt>
                <c:pt idx="2324">
                  <c:v>94140.559652817348</c:v>
                </c:pt>
                <c:pt idx="2325">
                  <c:v>93605.354761729628</c:v>
                </c:pt>
                <c:pt idx="2326">
                  <c:v>92967.77327136336</c:v>
                </c:pt>
                <c:pt idx="2327">
                  <c:v>85542.127673257521</c:v>
                </c:pt>
                <c:pt idx="2328">
                  <c:v>87058.764587846192</c:v>
                </c:pt>
                <c:pt idx="2329">
                  <c:v>94182.833387804014</c:v>
                </c:pt>
                <c:pt idx="2330">
                  <c:v>100068.76505369284</c:v>
                </c:pt>
                <c:pt idx="2331">
                  <c:v>98958.947581623521</c:v>
                </c:pt>
                <c:pt idx="2332">
                  <c:v>92856.704498592153</c:v>
                </c:pt>
                <c:pt idx="2333">
                  <c:v>91448.061823660828</c:v>
                </c:pt>
                <c:pt idx="2334">
                  <c:v>98789.571673516621</c:v>
                </c:pt>
                <c:pt idx="2335">
                  <c:v>89444.684304536699</c:v>
                </c:pt>
                <c:pt idx="2336">
                  <c:v>98418.040982207691</c:v>
                </c:pt>
                <c:pt idx="2337">
                  <c:v>93407.888241849549</c:v>
                </c:pt>
                <c:pt idx="2338">
                  <c:v>94294.894191489686</c:v>
                </c:pt>
                <c:pt idx="2339">
                  <c:v>91897.437384401594</c:v>
                </c:pt>
                <c:pt idx="2340">
                  <c:v>103587.21029257053</c:v>
                </c:pt>
                <c:pt idx="2341">
                  <c:v>99782.960780355061</c:v>
                </c:pt>
                <c:pt idx="2342">
                  <c:v>93994.513945429251</c:v>
                </c:pt>
                <c:pt idx="2343">
                  <c:v>94284.413482922741</c:v>
                </c:pt>
                <c:pt idx="2344">
                  <c:v>98726.24498672974</c:v>
                </c:pt>
                <c:pt idx="2345">
                  <c:v>92836.670283118583</c:v>
                </c:pt>
                <c:pt idx="2346">
                  <c:v>96450.487724155813</c:v>
                </c:pt>
                <c:pt idx="2347">
                  <c:v>86206.7235774234</c:v>
                </c:pt>
                <c:pt idx="2348">
                  <c:v>98269.572890112919</c:v>
                </c:pt>
                <c:pt idx="2349">
                  <c:v>94028.128568788467</c:v>
                </c:pt>
                <c:pt idx="2350">
                  <c:v>98548.272992317332</c:v>
                </c:pt>
                <c:pt idx="2351">
                  <c:v>91785.794638984516</c:v>
                </c:pt>
                <c:pt idx="2352">
                  <c:v>83645.535967534903</c:v>
                </c:pt>
                <c:pt idx="2353">
                  <c:v>82138.195191013569</c:v>
                </c:pt>
                <c:pt idx="2354">
                  <c:v>102006.89901346981</c:v>
                </c:pt>
                <c:pt idx="2355">
                  <c:v>102809.6866265076</c:v>
                </c:pt>
                <c:pt idx="2356">
                  <c:v>98088.418276728102</c:v>
                </c:pt>
                <c:pt idx="2357">
                  <c:v>90537.716699301978</c:v>
                </c:pt>
                <c:pt idx="2358">
                  <c:v>92612.31633077639</c:v>
                </c:pt>
                <c:pt idx="2359">
                  <c:v>92210.654614236206</c:v>
                </c:pt>
                <c:pt idx="2360">
                  <c:v>105299.31251509985</c:v>
                </c:pt>
                <c:pt idx="2361">
                  <c:v>84131.137987809401</c:v>
                </c:pt>
                <c:pt idx="2362">
                  <c:v>98809.786736506561</c:v>
                </c:pt>
                <c:pt idx="2363">
                  <c:v>93957.043091515996</c:v>
                </c:pt>
                <c:pt idx="2364">
                  <c:v>95947.145145093236</c:v>
                </c:pt>
                <c:pt idx="2365">
                  <c:v>86211.881986050095</c:v>
                </c:pt>
                <c:pt idx="2366">
                  <c:v>97183.931665294687</c:v>
                </c:pt>
                <c:pt idx="2367">
                  <c:v>98983.115195968392</c:v>
                </c:pt>
                <c:pt idx="2368">
                  <c:v>89344.483149896929</c:v>
                </c:pt>
                <c:pt idx="2369">
                  <c:v>94903.790125550629</c:v>
                </c:pt>
                <c:pt idx="2370">
                  <c:v>102413.33483216329</c:v>
                </c:pt>
                <c:pt idx="2371">
                  <c:v>92681.327133424958</c:v>
                </c:pt>
                <c:pt idx="2372">
                  <c:v>93568.963383801194</c:v>
                </c:pt>
                <c:pt idx="2373">
                  <c:v>99910.191322516097</c:v>
                </c:pt>
                <c:pt idx="2374">
                  <c:v>89490.59765977753</c:v>
                </c:pt>
                <c:pt idx="2375">
                  <c:v>102562.24760883859</c:v>
                </c:pt>
                <c:pt idx="2376">
                  <c:v>92742.754606386763</c:v>
                </c:pt>
                <c:pt idx="2377">
                  <c:v>90390.63953338399</c:v>
                </c:pt>
                <c:pt idx="2378">
                  <c:v>102505.27317817186</c:v>
                </c:pt>
                <c:pt idx="2379">
                  <c:v>82229.970143012673</c:v>
                </c:pt>
                <c:pt idx="2380">
                  <c:v>95720.809521960793</c:v>
                </c:pt>
                <c:pt idx="2381">
                  <c:v>98659.289739894535</c:v>
                </c:pt>
                <c:pt idx="2382">
                  <c:v>102268.68509753911</c:v>
                </c:pt>
                <c:pt idx="2383">
                  <c:v>83021.163467166742</c:v>
                </c:pt>
                <c:pt idx="2384">
                  <c:v>103178.91235123457</c:v>
                </c:pt>
                <c:pt idx="2385">
                  <c:v>89754.501605564641</c:v>
                </c:pt>
                <c:pt idx="2386">
                  <c:v>93358.860915200406</c:v>
                </c:pt>
                <c:pt idx="2387">
                  <c:v>89735.772672084422</c:v>
                </c:pt>
                <c:pt idx="2388">
                  <c:v>91545.312478706386</c:v>
                </c:pt>
                <c:pt idx="2389">
                  <c:v>93528.072994424423</c:v>
                </c:pt>
                <c:pt idx="2390">
                  <c:v>92957.840272576374</c:v>
                </c:pt>
                <c:pt idx="2391">
                  <c:v>88695.114418160883</c:v>
                </c:pt>
                <c:pt idx="2392">
                  <c:v>102160.62161351413</c:v>
                </c:pt>
                <c:pt idx="2393">
                  <c:v>80930.933036319242</c:v>
                </c:pt>
                <c:pt idx="2394">
                  <c:v>90903.159242349429</c:v>
                </c:pt>
                <c:pt idx="2395">
                  <c:v>89414.472069269657</c:v>
                </c:pt>
                <c:pt idx="2396">
                  <c:v>93891.380475924016</c:v>
                </c:pt>
                <c:pt idx="2397">
                  <c:v>93348.148888648924</c:v>
                </c:pt>
                <c:pt idx="2398">
                  <c:v>91891.20879983835</c:v>
                </c:pt>
                <c:pt idx="2399">
                  <c:v>91097.987702895553</c:v>
                </c:pt>
                <c:pt idx="2400">
                  <c:v>95211.133548338679</c:v>
                </c:pt>
                <c:pt idx="2401">
                  <c:v>83474.759315804593</c:v>
                </c:pt>
                <c:pt idx="2402">
                  <c:v>86789.788657607758</c:v>
                </c:pt>
                <c:pt idx="2403">
                  <c:v>91810.801252799472</c:v>
                </c:pt>
                <c:pt idx="2404">
                  <c:v>92632.642427117898</c:v>
                </c:pt>
                <c:pt idx="2405">
                  <c:v>90179.562299742975</c:v>
                </c:pt>
                <c:pt idx="2406">
                  <c:v>91215.945597180587</c:v>
                </c:pt>
                <c:pt idx="2407">
                  <c:v>101431.80680461106</c:v>
                </c:pt>
                <c:pt idx="2408">
                  <c:v>98933.125511164457</c:v>
                </c:pt>
                <c:pt idx="2409">
                  <c:v>88363.492037920732</c:v>
                </c:pt>
                <c:pt idx="2410">
                  <c:v>94735.077067025559</c:v>
                </c:pt>
                <c:pt idx="2411">
                  <c:v>108215.55063501219</c:v>
                </c:pt>
                <c:pt idx="2412">
                  <c:v>90950.686054101432</c:v>
                </c:pt>
                <c:pt idx="2413">
                  <c:v>102850.98006628241</c:v>
                </c:pt>
                <c:pt idx="2414">
                  <c:v>92296.068877231621</c:v>
                </c:pt>
                <c:pt idx="2415">
                  <c:v>93849.806904033598</c:v>
                </c:pt>
                <c:pt idx="2416">
                  <c:v>100020.8453666383</c:v>
                </c:pt>
                <c:pt idx="2417">
                  <c:v>95184.978119579187</c:v>
                </c:pt>
                <c:pt idx="2418">
                  <c:v>92268.905565976835</c:v>
                </c:pt>
                <c:pt idx="2419">
                  <c:v>90678.466723545367</c:v>
                </c:pt>
                <c:pt idx="2420">
                  <c:v>92982.499650099737</c:v>
                </c:pt>
                <c:pt idx="2421">
                  <c:v>101202.80876615364</c:v>
                </c:pt>
                <c:pt idx="2422">
                  <c:v>89476.079189777243</c:v>
                </c:pt>
                <c:pt idx="2423">
                  <c:v>97868.520514409014</c:v>
                </c:pt>
                <c:pt idx="2424">
                  <c:v>88238.064107424347</c:v>
                </c:pt>
                <c:pt idx="2425">
                  <c:v>88390.469258984536</c:v>
                </c:pt>
                <c:pt idx="2426">
                  <c:v>86868.761297290999</c:v>
                </c:pt>
                <c:pt idx="2427">
                  <c:v>86894.478869217899</c:v>
                </c:pt>
                <c:pt idx="2428">
                  <c:v>89481.59303296516</c:v>
                </c:pt>
                <c:pt idx="2429">
                  <c:v>93751.273763549078</c:v>
                </c:pt>
                <c:pt idx="2430">
                  <c:v>102952.58053876011</c:v>
                </c:pt>
                <c:pt idx="2431">
                  <c:v>95002.602193858896</c:v>
                </c:pt>
                <c:pt idx="2432">
                  <c:v>88962.640973464353</c:v>
                </c:pt>
                <c:pt idx="2433">
                  <c:v>90759.196149339754</c:v>
                </c:pt>
                <c:pt idx="2434">
                  <c:v>84361.948583057179</c:v>
                </c:pt>
                <c:pt idx="2435">
                  <c:v>99329.518198069549</c:v>
                </c:pt>
                <c:pt idx="2436">
                  <c:v>91844.477038316443</c:v>
                </c:pt>
                <c:pt idx="2437">
                  <c:v>88106.14310039542</c:v>
                </c:pt>
                <c:pt idx="2438">
                  <c:v>89562.366023957758</c:v>
                </c:pt>
                <c:pt idx="2439">
                  <c:v>85684.913870122095</c:v>
                </c:pt>
                <c:pt idx="2440">
                  <c:v>88273.755993144136</c:v>
                </c:pt>
                <c:pt idx="2441">
                  <c:v>95411.747885827266</c:v>
                </c:pt>
                <c:pt idx="2442">
                  <c:v>89551.882121592353</c:v>
                </c:pt>
                <c:pt idx="2443">
                  <c:v>96855.314334092691</c:v>
                </c:pt>
                <c:pt idx="2444">
                  <c:v>94477.275582020084</c:v>
                </c:pt>
                <c:pt idx="2445">
                  <c:v>103817.87810631804</c:v>
                </c:pt>
                <c:pt idx="2446">
                  <c:v>95344.286258238106</c:v>
                </c:pt>
                <c:pt idx="2447">
                  <c:v>84979.309859162095</c:v>
                </c:pt>
                <c:pt idx="2448">
                  <c:v>90141.182845387462</c:v>
                </c:pt>
                <c:pt idx="2449">
                  <c:v>99631.135082831723</c:v>
                </c:pt>
                <c:pt idx="2450">
                  <c:v>86780.532249594951</c:v>
                </c:pt>
                <c:pt idx="2451">
                  <c:v>94547.30651089827</c:v>
                </c:pt>
                <c:pt idx="2452">
                  <c:v>94070.803492314619</c:v>
                </c:pt>
                <c:pt idx="2453">
                  <c:v>81748.428425141334</c:v>
                </c:pt>
                <c:pt idx="2454">
                  <c:v>97621.707166461492</c:v>
                </c:pt>
                <c:pt idx="2455">
                  <c:v>84791.582066886855</c:v>
                </c:pt>
                <c:pt idx="2456">
                  <c:v>94990.013401739634</c:v>
                </c:pt>
                <c:pt idx="2457">
                  <c:v>94888.993287421748</c:v>
                </c:pt>
                <c:pt idx="2458">
                  <c:v>90474.730052031082</c:v>
                </c:pt>
                <c:pt idx="2459">
                  <c:v>96696.951337064602</c:v>
                </c:pt>
                <c:pt idx="2460">
                  <c:v>86201.616866137876</c:v>
                </c:pt>
                <c:pt idx="2461">
                  <c:v>88180.735703713464</c:v>
                </c:pt>
                <c:pt idx="2462">
                  <c:v>85414.662285131519</c:v>
                </c:pt>
                <c:pt idx="2463">
                  <c:v>89907.142646057779</c:v>
                </c:pt>
                <c:pt idx="2464">
                  <c:v>88460.092602926568</c:v>
                </c:pt>
                <c:pt idx="2465">
                  <c:v>101868.42055358618</c:v>
                </c:pt>
                <c:pt idx="2466">
                  <c:v>107800.10348227325</c:v>
                </c:pt>
                <c:pt idx="2467">
                  <c:v>98521.525390034338</c:v>
                </c:pt>
                <c:pt idx="2468">
                  <c:v>93071.483767660699</c:v>
                </c:pt>
                <c:pt idx="2469">
                  <c:v>92452.869550639269</c:v>
                </c:pt>
                <c:pt idx="2470">
                  <c:v>89640.322453995876</c:v>
                </c:pt>
                <c:pt idx="2471">
                  <c:v>89832.563353094287</c:v>
                </c:pt>
                <c:pt idx="2472">
                  <c:v>97493.931543118146</c:v>
                </c:pt>
                <c:pt idx="2473">
                  <c:v>88454.024275813455</c:v>
                </c:pt>
                <c:pt idx="2474">
                  <c:v>89958.027093681681</c:v>
                </c:pt>
                <c:pt idx="2475">
                  <c:v>82747.751434383419</c:v>
                </c:pt>
                <c:pt idx="2476">
                  <c:v>91602.058573529386</c:v>
                </c:pt>
                <c:pt idx="2477">
                  <c:v>85718.56683768332</c:v>
                </c:pt>
                <c:pt idx="2478">
                  <c:v>88780.398421099613</c:v>
                </c:pt>
                <c:pt idx="2479">
                  <c:v>99147.901281001134</c:v>
                </c:pt>
                <c:pt idx="2480">
                  <c:v>110242.31492946437</c:v>
                </c:pt>
                <c:pt idx="2481">
                  <c:v>86574.546372671815</c:v>
                </c:pt>
                <c:pt idx="2482">
                  <c:v>94505.703953388758</c:v>
                </c:pt>
                <c:pt idx="2483">
                  <c:v>96879.75498493333</c:v>
                </c:pt>
                <c:pt idx="2484">
                  <c:v>92101.587255995808</c:v>
                </c:pt>
                <c:pt idx="2485">
                  <c:v>86590.63962339866</c:v>
                </c:pt>
                <c:pt idx="2486">
                  <c:v>96334.570699564996</c:v>
                </c:pt>
                <c:pt idx="2487">
                  <c:v>93593.069843867532</c:v>
                </c:pt>
                <c:pt idx="2488">
                  <c:v>90987.139180351485</c:v>
                </c:pt>
                <c:pt idx="2489">
                  <c:v>94092.587339044636</c:v>
                </c:pt>
                <c:pt idx="2490">
                  <c:v>100204.19996587727</c:v>
                </c:pt>
                <c:pt idx="2491">
                  <c:v>91158.980963435912</c:v>
                </c:pt>
                <c:pt idx="2492">
                  <c:v>99209.866382665481</c:v>
                </c:pt>
                <c:pt idx="2493">
                  <c:v>95500.148909619224</c:v>
                </c:pt>
                <c:pt idx="2494">
                  <c:v>92967.398751516754</c:v>
                </c:pt>
                <c:pt idx="2495">
                  <c:v>92787.115993294326</c:v>
                </c:pt>
                <c:pt idx="2496">
                  <c:v>92782.647787305439</c:v>
                </c:pt>
                <c:pt idx="2497">
                  <c:v>99012.871115729999</c:v>
                </c:pt>
                <c:pt idx="2498">
                  <c:v>85131.050838573923</c:v>
                </c:pt>
                <c:pt idx="2499">
                  <c:v>96803.21639458416</c:v>
                </c:pt>
                <c:pt idx="2500">
                  <c:v>99871.707797522104</c:v>
                </c:pt>
                <c:pt idx="2501">
                  <c:v>102096.15018886783</c:v>
                </c:pt>
                <c:pt idx="2502">
                  <c:v>86283.89894035412</c:v>
                </c:pt>
                <c:pt idx="2503">
                  <c:v>106173.14439290893</c:v>
                </c:pt>
                <c:pt idx="2504">
                  <c:v>90535.929057521367</c:v>
                </c:pt>
                <c:pt idx="2505">
                  <c:v>106408.56637385962</c:v>
                </c:pt>
                <c:pt idx="2506">
                  <c:v>93885.387054643201</c:v>
                </c:pt>
                <c:pt idx="2507">
                  <c:v>83974.507387371355</c:v>
                </c:pt>
                <c:pt idx="2508">
                  <c:v>87412.14399057471</c:v>
                </c:pt>
                <c:pt idx="2509">
                  <c:v>84117.693886537571</c:v>
                </c:pt>
                <c:pt idx="2510">
                  <c:v>85777.955350419594</c:v>
                </c:pt>
                <c:pt idx="2511">
                  <c:v>94082.620800224409</c:v>
                </c:pt>
                <c:pt idx="2512">
                  <c:v>98373.882294256386</c:v>
                </c:pt>
                <c:pt idx="2513">
                  <c:v>82851.055899399245</c:v>
                </c:pt>
                <c:pt idx="2514">
                  <c:v>92677.548623922121</c:v>
                </c:pt>
                <c:pt idx="2515">
                  <c:v>94190.831886305168</c:v>
                </c:pt>
                <c:pt idx="2516">
                  <c:v>102867.43093071706</c:v>
                </c:pt>
                <c:pt idx="2517">
                  <c:v>85868.649434023071</c:v>
                </c:pt>
                <c:pt idx="2518">
                  <c:v>90162.418807347174</c:v>
                </c:pt>
                <c:pt idx="2519">
                  <c:v>87509.8731280395</c:v>
                </c:pt>
                <c:pt idx="2520">
                  <c:v>94526.695643958854</c:v>
                </c:pt>
                <c:pt idx="2521">
                  <c:v>86914.197921906132</c:v>
                </c:pt>
                <c:pt idx="2522">
                  <c:v>96639.607489563103</c:v>
                </c:pt>
                <c:pt idx="2523">
                  <c:v>94288.236420293571</c:v>
                </c:pt>
                <c:pt idx="2524">
                  <c:v>89415.338027363701</c:v>
                </c:pt>
                <c:pt idx="2525">
                  <c:v>88816.07416959171</c:v>
                </c:pt>
                <c:pt idx="2526">
                  <c:v>101735.17328240363</c:v>
                </c:pt>
                <c:pt idx="2527">
                  <c:v>100562.83827163892</c:v>
                </c:pt>
                <c:pt idx="2528">
                  <c:v>89548.202273435279</c:v>
                </c:pt>
                <c:pt idx="2529">
                  <c:v>93836.979431643864</c:v>
                </c:pt>
                <c:pt idx="2530">
                  <c:v>93498.636313170951</c:v>
                </c:pt>
                <c:pt idx="2531">
                  <c:v>98968.048539581519</c:v>
                </c:pt>
                <c:pt idx="2532">
                  <c:v>88848.342787269634</c:v>
                </c:pt>
                <c:pt idx="2533">
                  <c:v>85389.52093326395</c:v>
                </c:pt>
                <c:pt idx="2534">
                  <c:v>87985.741211010754</c:v>
                </c:pt>
                <c:pt idx="2535">
                  <c:v>91708.618291603823</c:v>
                </c:pt>
                <c:pt idx="2536">
                  <c:v>85823.045805218848</c:v>
                </c:pt>
                <c:pt idx="2537">
                  <c:v>100448.49094902296</c:v>
                </c:pt>
                <c:pt idx="2538">
                  <c:v>94141.806269024761</c:v>
                </c:pt>
                <c:pt idx="2539">
                  <c:v>84571.402849726655</c:v>
                </c:pt>
                <c:pt idx="2540">
                  <c:v>99855.783284670586</c:v>
                </c:pt>
                <c:pt idx="2541">
                  <c:v>84372.376846511208</c:v>
                </c:pt>
                <c:pt idx="2542">
                  <c:v>91008.685178432381</c:v>
                </c:pt>
                <c:pt idx="2543">
                  <c:v>87945.896767051338</c:v>
                </c:pt>
                <c:pt idx="2544">
                  <c:v>88918.701013296857</c:v>
                </c:pt>
                <c:pt idx="2545">
                  <c:v>86621.991754361909</c:v>
                </c:pt>
                <c:pt idx="2546">
                  <c:v>93545.873870019946</c:v>
                </c:pt>
                <c:pt idx="2547">
                  <c:v>100562.98461920687</c:v>
                </c:pt>
                <c:pt idx="2548">
                  <c:v>84763.20667131347</c:v>
                </c:pt>
                <c:pt idx="2549">
                  <c:v>85252.567518818221</c:v>
                </c:pt>
                <c:pt idx="2550">
                  <c:v>95607.410379125722</c:v>
                </c:pt>
                <c:pt idx="2551">
                  <c:v>75745.443447376805</c:v>
                </c:pt>
                <c:pt idx="2552">
                  <c:v>97219.266402385867</c:v>
                </c:pt>
                <c:pt idx="2553">
                  <c:v>98512.894980371275</c:v>
                </c:pt>
                <c:pt idx="2554">
                  <c:v>88812.413769559003</c:v>
                </c:pt>
                <c:pt idx="2555">
                  <c:v>87577.506761589262</c:v>
                </c:pt>
                <c:pt idx="2556">
                  <c:v>94645.161441326069</c:v>
                </c:pt>
                <c:pt idx="2557">
                  <c:v>99634.759103169636</c:v>
                </c:pt>
                <c:pt idx="2558">
                  <c:v>91583.927813334303</c:v>
                </c:pt>
                <c:pt idx="2559">
                  <c:v>97963.662490372823</c:v>
                </c:pt>
                <c:pt idx="2560">
                  <c:v>93915.164629464009</c:v>
                </c:pt>
                <c:pt idx="2561">
                  <c:v>91381.92553661589</c:v>
                </c:pt>
                <c:pt idx="2562">
                  <c:v>91979.048487286462</c:v>
                </c:pt>
                <c:pt idx="2563">
                  <c:v>85249.914469662239</c:v>
                </c:pt>
                <c:pt idx="2564">
                  <c:v>87485.981460683004</c:v>
                </c:pt>
                <c:pt idx="2565">
                  <c:v>92998.008249006612</c:v>
                </c:pt>
                <c:pt idx="2566">
                  <c:v>100300.43783322356</c:v>
                </c:pt>
                <c:pt idx="2567">
                  <c:v>96983.389361815978</c:v>
                </c:pt>
                <c:pt idx="2568">
                  <c:v>88570.218771885571</c:v>
                </c:pt>
                <c:pt idx="2569">
                  <c:v>88721.553929400354</c:v>
                </c:pt>
                <c:pt idx="2570">
                  <c:v>90806.564446370889</c:v>
                </c:pt>
                <c:pt idx="2571">
                  <c:v>81532.852835703292</c:v>
                </c:pt>
                <c:pt idx="2572">
                  <c:v>86273.73730573905</c:v>
                </c:pt>
                <c:pt idx="2573">
                  <c:v>87274.731900139552</c:v>
                </c:pt>
                <c:pt idx="2574">
                  <c:v>87737.656837721835</c:v>
                </c:pt>
                <c:pt idx="2575">
                  <c:v>109964.30074579074</c:v>
                </c:pt>
                <c:pt idx="2576">
                  <c:v>89407.077871620029</c:v>
                </c:pt>
                <c:pt idx="2577">
                  <c:v>87484.435873491908</c:v>
                </c:pt>
                <c:pt idx="2578">
                  <c:v>81176.08482003001</c:v>
                </c:pt>
                <c:pt idx="2579">
                  <c:v>90622.076268329372</c:v>
                </c:pt>
                <c:pt idx="2580">
                  <c:v>94087.277451819056</c:v>
                </c:pt>
                <c:pt idx="2581">
                  <c:v>96692.078871980193</c:v>
                </c:pt>
                <c:pt idx="2582">
                  <c:v>90907.479739184986</c:v>
                </c:pt>
                <c:pt idx="2583">
                  <c:v>84666.49392011718</c:v>
                </c:pt>
                <c:pt idx="2584">
                  <c:v>91562.247684234841</c:v>
                </c:pt>
                <c:pt idx="2585">
                  <c:v>101447.96054051405</c:v>
                </c:pt>
                <c:pt idx="2586">
                  <c:v>92995.750093675713</c:v>
                </c:pt>
                <c:pt idx="2587">
                  <c:v>87811.780241263361</c:v>
                </c:pt>
                <c:pt idx="2588">
                  <c:v>90677.678604547371</c:v>
                </c:pt>
                <c:pt idx="2589">
                  <c:v>95210.642759082111</c:v>
                </c:pt>
                <c:pt idx="2590">
                  <c:v>88395.365522180015</c:v>
                </c:pt>
                <c:pt idx="2591">
                  <c:v>84145.744838820159</c:v>
                </c:pt>
                <c:pt idx="2592">
                  <c:v>107216.13935988703</c:v>
                </c:pt>
                <c:pt idx="2593">
                  <c:v>84546.450289862711</c:v>
                </c:pt>
                <c:pt idx="2594">
                  <c:v>109175.55693724651</c:v>
                </c:pt>
                <c:pt idx="2595">
                  <c:v>87874.398021903602</c:v>
                </c:pt>
                <c:pt idx="2596">
                  <c:v>93909.53701470801</c:v>
                </c:pt>
                <c:pt idx="2597">
                  <c:v>95535.830560151138</c:v>
                </c:pt>
                <c:pt idx="2598">
                  <c:v>92626.491553016502</c:v>
                </c:pt>
                <c:pt idx="2599">
                  <c:v>90489.902406861846</c:v>
                </c:pt>
                <c:pt idx="2600">
                  <c:v>83994.501084709322</c:v>
                </c:pt>
                <c:pt idx="2601">
                  <c:v>94221.989698923921</c:v>
                </c:pt>
                <c:pt idx="2602">
                  <c:v>85444.357631651015</c:v>
                </c:pt>
                <c:pt idx="2603">
                  <c:v>85564.451751775719</c:v>
                </c:pt>
                <c:pt idx="2604">
                  <c:v>100436.89076658795</c:v>
                </c:pt>
                <c:pt idx="2605">
                  <c:v>106075.36615474072</c:v>
                </c:pt>
                <c:pt idx="2606">
                  <c:v>95775.778428737991</c:v>
                </c:pt>
                <c:pt idx="2607">
                  <c:v>90030.061876016174</c:v>
                </c:pt>
                <c:pt idx="2608">
                  <c:v>97439.219252080526</c:v>
                </c:pt>
                <c:pt idx="2609">
                  <c:v>86198.625887254748</c:v>
                </c:pt>
                <c:pt idx="2610">
                  <c:v>94200.105025814162</c:v>
                </c:pt>
                <c:pt idx="2611">
                  <c:v>102350.63765995152</c:v>
                </c:pt>
                <c:pt idx="2612">
                  <c:v>103137.94005846346</c:v>
                </c:pt>
                <c:pt idx="2613">
                  <c:v>88187.975051317568</c:v>
                </c:pt>
                <c:pt idx="2614">
                  <c:v>90783.416230558068</c:v>
                </c:pt>
                <c:pt idx="2615">
                  <c:v>93081.660446366834</c:v>
                </c:pt>
                <c:pt idx="2616">
                  <c:v>98618.436634583297</c:v>
                </c:pt>
                <c:pt idx="2617">
                  <c:v>91177.718461818673</c:v>
                </c:pt>
                <c:pt idx="2618">
                  <c:v>98911.118989190756</c:v>
                </c:pt>
                <c:pt idx="2619">
                  <c:v>90486.683234197888</c:v>
                </c:pt>
                <c:pt idx="2620">
                  <c:v>83905.473833286247</c:v>
                </c:pt>
                <c:pt idx="2621">
                  <c:v>102696.57823663017</c:v>
                </c:pt>
                <c:pt idx="2622">
                  <c:v>85658.563369967931</c:v>
                </c:pt>
                <c:pt idx="2623">
                  <c:v>96280.965793218056</c:v>
                </c:pt>
                <c:pt idx="2624">
                  <c:v>88469.552600179872</c:v>
                </c:pt>
                <c:pt idx="2625">
                  <c:v>95080.294633882397</c:v>
                </c:pt>
                <c:pt idx="2626">
                  <c:v>100161.5456262985</c:v>
                </c:pt>
                <c:pt idx="2627">
                  <c:v>95158.926027747482</c:v>
                </c:pt>
                <c:pt idx="2628">
                  <c:v>96610.709173245559</c:v>
                </c:pt>
                <c:pt idx="2629">
                  <c:v>100034.17920545649</c:v>
                </c:pt>
                <c:pt idx="2630">
                  <c:v>91589.023586268624</c:v>
                </c:pt>
                <c:pt idx="2631">
                  <c:v>97254.55492887432</c:v>
                </c:pt>
                <c:pt idx="2632">
                  <c:v>90727.527686106856</c:v>
                </c:pt>
                <c:pt idx="2633">
                  <c:v>99503.232815566211</c:v>
                </c:pt>
                <c:pt idx="2634">
                  <c:v>94224.826634546393</c:v>
                </c:pt>
                <c:pt idx="2635">
                  <c:v>95895.80119058631</c:v>
                </c:pt>
                <c:pt idx="2636">
                  <c:v>88098.22138604577</c:v>
                </c:pt>
                <c:pt idx="2637">
                  <c:v>87943.742940305441</c:v>
                </c:pt>
                <c:pt idx="2638">
                  <c:v>96973.999807822838</c:v>
                </c:pt>
                <c:pt idx="2639">
                  <c:v>86231.641169867842</c:v>
                </c:pt>
                <c:pt idx="2640">
                  <c:v>85070.040744626531</c:v>
                </c:pt>
                <c:pt idx="2641">
                  <c:v>91709.914265231972</c:v>
                </c:pt>
                <c:pt idx="2642">
                  <c:v>91580.242749274505</c:v>
                </c:pt>
                <c:pt idx="2643">
                  <c:v>100308.04348658308</c:v>
                </c:pt>
                <c:pt idx="2644">
                  <c:v>88511.615906938401</c:v>
                </c:pt>
                <c:pt idx="2645">
                  <c:v>85115.388038374338</c:v>
                </c:pt>
                <c:pt idx="2646">
                  <c:v>103680.38094336208</c:v>
                </c:pt>
                <c:pt idx="2647">
                  <c:v>88696.00548023211</c:v>
                </c:pt>
                <c:pt idx="2648">
                  <c:v>101654.40202315855</c:v>
                </c:pt>
                <c:pt idx="2649">
                  <c:v>86787.147143049908</c:v>
                </c:pt>
                <c:pt idx="2650">
                  <c:v>98366.955081396125</c:v>
                </c:pt>
                <c:pt idx="2651">
                  <c:v>81449.070441748321</c:v>
                </c:pt>
                <c:pt idx="2652">
                  <c:v>88525.782857359009</c:v>
                </c:pt>
                <c:pt idx="2653">
                  <c:v>102241.95698174025</c:v>
                </c:pt>
                <c:pt idx="2654">
                  <c:v>98481.38345790263</c:v>
                </c:pt>
                <c:pt idx="2655">
                  <c:v>93203.768580508593</c:v>
                </c:pt>
                <c:pt idx="2656">
                  <c:v>90620.732379702153</c:v>
                </c:pt>
                <c:pt idx="2657">
                  <c:v>89766.540852384875</c:v>
                </c:pt>
                <c:pt idx="2658">
                  <c:v>95776.131129414673</c:v>
                </c:pt>
                <c:pt idx="2659">
                  <c:v>82826.279697929436</c:v>
                </c:pt>
                <c:pt idx="2660">
                  <c:v>93981.222771925502</c:v>
                </c:pt>
                <c:pt idx="2661">
                  <c:v>82904.832161891623</c:v>
                </c:pt>
                <c:pt idx="2662">
                  <c:v>95543.883037768115</c:v>
                </c:pt>
                <c:pt idx="2663">
                  <c:v>87884.753972507839</c:v>
                </c:pt>
                <c:pt idx="2664">
                  <c:v>89925.542880968918</c:v>
                </c:pt>
                <c:pt idx="2665">
                  <c:v>89644.871006519694</c:v>
                </c:pt>
                <c:pt idx="2666">
                  <c:v>95596.905299515318</c:v>
                </c:pt>
                <c:pt idx="2667">
                  <c:v>84770.965835027309</c:v>
                </c:pt>
                <c:pt idx="2668">
                  <c:v>88074.744815211801</c:v>
                </c:pt>
                <c:pt idx="2669">
                  <c:v>95669.667428434521</c:v>
                </c:pt>
                <c:pt idx="2670">
                  <c:v>91712.42633426252</c:v>
                </c:pt>
                <c:pt idx="2671">
                  <c:v>80591.42235452999</c:v>
                </c:pt>
                <c:pt idx="2672">
                  <c:v>93395.103499037621</c:v>
                </c:pt>
                <c:pt idx="2673">
                  <c:v>95320.453288731966</c:v>
                </c:pt>
                <c:pt idx="2674">
                  <c:v>94079.564066950436</c:v>
                </c:pt>
                <c:pt idx="2675">
                  <c:v>96088.253336515481</c:v>
                </c:pt>
                <c:pt idx="2676">
                  <c:v>99863.996475206353</c:v>
                </c:pt>
                <c:pt idx="2677">
                  <c:v>87051.107218362071</c:v>
                </c:pt>
                <c:pt idx="2678">
                  <c:v>88027.666366564896</c:v>
                </c:pt>
                <c:pt idx="2679">
                  <c:v>92063.825582221354</c:v>
                </c:pt>
                <c:pt idx="2680">
                  <c:v>87367.346006310923</c:v>
                </c:pt>
                <c:pt idx="2681">
                  <c:v>93986.770018677067</c:v>
                </c:pt>
                <c:pt idx="2682">
                  <c:v>90912.997539127115</c:v>
                </c:pt>
                <c:pt idx="2683">
                  <c:v>94665.974525057129</c:v>
                </c:pt>
                <c:pt idx="2684">
                  <c:v>92195.305417872281</c:v>
                </c:pt>
                <c:pt idx="2685">
                  <c:v>95310.903735769942</c:v>
                </c:pt>
                <c:pt idx="2686">
                  <c:v>102303.34534206314</c:v>
                </c:pt>
                <c:pt idx="2687">
                  <c:v>94116.633666083697</c:v>
                </c:pt>
                <c:pt idx="2688">
                  <c:v>99815.171832853506</c:v>
                </c:pt>
                <c:pt idx="2689">
                  <c:v>94611.881376288817</c:v>
                </c:pt>
                <c:pt idx="2690">
                  <c:v>97619.095143136874</c:v>
                </c:pt>
                <c:pt idx="2691">
                  <c:v>95720.433218059159</c:v>
                </c:pt>
                <c:pt idx="2692">
                  <c:v>91591.007224369881</c:v>
                </c:pt>
                <c:pt idx="2693">
                  <c:v>99648.136944529775</c:v>
                </c:pt>
                <c:pt idx="2694">
                  <c:v>95330.178623769287</c:v>
                </c:pt>
                <c:pt idx="2695">
                  <c:v>87027.625620798135</c:v>
                </c:pt>
                <c:pt idx="2696">
                  <c:v>82192.549489454104</c:v>
                </c:pt>
                <c:pt idx="2697">
                  <c:v>94979.535757271777</c:v>
                </c:pt>
                <c:pt idx="2698">
                  <c:v>100025.49512130427</c:v>
                </c:pt>
                <c:pt idx="2699">
                  <c:v>94539.852967946135</c:v>
                </c:pt>
                <c:pt idx="2700">
                  <c:v>102260.40201157184</c:v>
                </c:pt>
                <c:pt idx="2701">
                  <c:v>107647.48662909548</c:v>
                </c:pt>
                <c:pt idx="2702">
                  <c:v>102704.26336626202</c:v>
                </c:pt>
                <c:pt idx="2703">
                  <c:v>88809.847425868051</c:v>
                </c:pt>
                <c:pt idx="2704">
                  <c:v>88675.652331456644</c:v>
                </c:pt>
                <c:pt idx="2705">
                  <c:v>92437.746841407818</c:v>
                </c:pt>
                <c:pt idx="2706">
                  <c:v>88700.02410142243</c:v>
                </c:pt>
                <c:pt idx="2707">
                  <c:v>84203.784579097366</c:v>
                </c:pt>
                <c:pt idx="2708">
                  <c:v>78063.518256865063</c:v>
                </c:pt>
                <c:pt idx="2709">
                  <c:v>84215.578704430198</c:v>
                </c:pt>
                <c:pt idx="2710">
                  <c:v>92871.756336364371</c:v>
                </c:pt>
                <c:pt idx="2711">
                  <c:v>87668.174299795151</c:v>
                </c:pt>
                <c:pt idx="2712">
                  <c:v>94124.694428233459</c:v>
                </c:pt>
                <c:pt idx="2713">
                  <c:v>84590.978053195096</c:v>
                </c:pt>
                <c:pt idx="2714">
                  <c:v>88738.479274927377</c:v>
                </c:pt>
                <c:pt idx="2715">
                  <c:v>95710.984990337631</c:v>
                </c:pt>
                <c:pt idx="2716">
                  <c:v>89210.323695472049</c:v>
                </c:pt>
                <c:pt idx="2717">
                  <c:v>91391.568469657373</c:v>
                </c:pt>
                <c:pt idx="2718">
                  <c:v>93530.772416828389</c:v>
                </c:pt>
                <c:pt idx="2719">
                  <c:v>92362.409359101715</c:v>
                </c:pt>
                <c:pt idx="2720">
                  <c:v>95641.642983906699</c:v>
                </c:pt>
                <c:pt idx="2721">
                  <c:v>97252.964886560643</c:v>
                </c:pt>
                <c:pt idx="2722">
                  <c:v>89664.602742421528</c:v>
                </c:pt>
                <c:pt idx="2723">
                  <c:v>90426.18147948751</c:v>
                </c:pt>
                <c:pt idx="2724">
                  <c:v>88727.252736185925</c:v>
                </c:pt>
                <c:pt idx="2725">
                  <c:v>87334.780664343503</c:v>
                </c:pt>
                <c:pt idx="2726">
                  <c:v>84830.801688077292</c:v>
                </c:pt>
                <c:pt idx="2727">
                  <c:v>103517.92503620751</c:v>
                </c:pt>
                <c:pt idx="2728">
                  <c:v>99192.629052869539</c:v>
                </c:pt>
                <c:pt idx="2729">
                  <c:v>104624.24991906626</c:v>
                </c:pt>
                <c:pt idx="2730">
                  <c:v>83941.03863485466</c:v>
                </c:pt>
                <c:pt idx="2731">
                  <c:v>80719.424031239454</c:v>
                </c:pt>
                <c:pt idx="2732">
                  <c:v>94527.940307108729</c:v>
                </c:pt>
                <c:pt idx="2733">
                  <c:v>106614.33549030891</c:v>
                </c:pt>
                <c:pt idx="2734">
                  <c:v>91746.905634577532</c:v>
                </c:pt>
                <c:pt idx="2735">
                  <c:v>97968.198942447125</c:v>
                </c:pt>
                <c:pt idx="2736">
                  <c:v>84850.678092988906</c:v>
                </c:pt>
                <c:pt idx="2737">
                  <c:v>93081.980777110031</c:v>
                </c:pt>
                <c:pt idx="2738">
                  <c:v>102703.44871563485</c:v>
                </c:pt>
                <c:pt idx="2739">
                  <c:v>87139.414171494747</c:v>
                </c:pt>
                <c:pt idx="2740">
                  <c:v>100936.46004448987</c:v>
                </c:pt>
                <c:pt idx="2741">
                  <c:v>90039.282389682543</c:v>
                </c:pt>
                <c:pt idx="2742">
                  <c:v>94653.379701217316</c:v>
                </c:pt>
                <c:pt idx="2743">
                  <c:v>82191.918911570072</c:v>
                </c:pt>
                <c:pt idx="2744">
                  <c:v>87547.528174840932</c:v>
                </c:pt>
                <c:pt idx="2745">
                  <c:v>91769.769883951827</c:v>
                </c:pt>
                <c:pt idx="2746">
                  <c:v>91408.222846713034</c:v>
                </c:pt>
                <c:pt idx="2747">
                  <c:v>96142.0100772156</c:v>
                </c:pt>
                <c:pt idx="2748">
                  <c:v>85039.541962596923</c:v>
                </c:pt>
                <c:pt idx="2749">
                  <c:v>97278.666597872929</c:v>
                </c:pt>
                <c:pt idx="2750">
                  <c:v>86648.758433206443</c:v>
                </c:pt>
                <c:pt idx="2751">
                  <c:v>100265.3080268871</c:v>
                </c:pt>
                <c:pt idx="2752">
                  <c:v>92933.345627880422</c:v>
                </c:pt>
                <c:pt idx="2753">
                  <c:v>97661.12239856839</c:v>
                </c:pt>
                <c:pt idx="2754">
                  <c:v>93288.099942566318</c:v>
                </c:pt>
                <c:pt idx="2755">
                  <c:v>101980.28911308458</c:v>
                </c:pt>
                <c:pt idx="2756">
                  <c:v>82574.451522374948</c:v>
                </c:pt>
                <c:pt idx="2757">
                  <c:v>91053.707190596469</c:v>
                </c:pt>
                <c:pt idx="2758">
                  <c:v>90311.039445436661</c:v>
                </c:pt>
                <c:pt idx="2759">
                  <c:v>99506.93231529028</c:v>
                </c:pt>
                <c:pt idx="2760">
                  <c:v>94009.587184640317</c:v>
                </c:pt>
                <c:pt idx="2761">
                  <c:v>90939.750953151117</c:v>
                </c:pt>
                <c:pt idx="2762">
                  <c:v>106597.26865933982</c:v>
                </c:pt>
                <c:pt idx="2763">
                  <c:v>101542.93993553816</c:v>
                </c:pt>
                <c:pt idx="2764">
                  <c:v>101920.13616014682</c:v>
                </c:pt>
                <c:pt idx="2765">
                  <c:v>85490.643578871444</c:v>
                </c:pt>
                <c:pt idx="2766">
                  <c:v>86273.583190393925</c:v>
                </c:pt>
                <c:pt idx="2767">
                  <c:v>102089.4995621484</c:v>
                </c:pt>
                <c:pt idx="2768">
                  <c:v>85486.044934154997</c:v>
                </c:pt>
                <c:pt idx="2769">
                  <c:v>87796.605003359276</c:v>
                </c:pt>
                <c:pt idx="2770">
                  <c:v>81902.5119558796</c:v>
                </c:pt>
                <c:pt idx="2771">
                  <c:v>85998.870665091003</c:v>
                </c:pt>
                <c:pt idx="2772">
                  <c:v>92221.782660675657</c:v>
                </c:pt>
                <c:pt idx="2773">
                  <c:v>94321.939992629661</c:v>
                </c:pt>
                <c:pt idx="2774">
                  <c:v>89386.364832347113</c:v>
                </c:pt>
                <c:pt idx="2775">
                  <c:v>92560.453707104418</c:v>
                </c:pt>
                <c:pt idx="2776">
                  <c:v>85805.911043184082</c:v>
                </c:pt>
                <c:pt idx="2777">
                  <c:v>87975.92703803003</c:v>
                </c:pt>
                <c:pt idx="2778">
                  <c:v>96653.080051757541</c:v>
                </c:pt>
                <c:pt idx="2779">
                  <c:v>81822.653880735481</c:v>
                </c:pt>
                <c:pt idx="2780">
                  <c:v>91871.633809914129</c:v>
                </c:pt>
                <c:pt idx="2781">
                  <c:v>91990.340433806268</c:v>
                </c:pt>
                <c:pt idx="2782">
                  <c:v>101910.99433261043</c:v>
                </c:pt>
                <c:pt idx="2783">
                  <c:v>97134.459657941523</c:v>
                </c:pt>
                <c:pt idx="2784">
                  <c:v>89349.670329642264</c:v>
                </c:pt>
                <c:pt idx="2785">
                  <c:v>92388.451286872063</c:v>
                </c:pt>
                <c:pt idx="2786">
                  <c:v>100795.86442096802</c:v>
                </c:pt>
                <c:pt idx="2787">
                  <c:v>95136.646986286592</c:v>
                </c:pt>
                <c:pt idx="2788">
                  <c:v>87673.913697294818</c:v>
                </c:pt>
                <c:pt idx="2789">
                  <c:v>91985.434699160862</c:v>
                </c:pt>
                <c:pt idx="2790">
                  <c:v>91885.078403778694</c:v>
                </c:pt>
                <c:pt idx="2791">
                  <c:v>85790.311025813266</c:v>
                </c:pt>
                <c:pt idx="2792">
                  <c:v>86186.259924527461</c:v>
                </c:pt>
                <c:pt idx="2793">
                  <c:v>93912.307552773331</c:v>
                </c:pt>
                <c:pt idx="2794">
                  <c:v>101705.25322610597</c:v>
                </c:pt>
                <c:pt idx="2795">
                  <c:v>98936.400595877072</c:v>
                </c:pt>
                <c:pt idx="2796">
                  <c:v>92202.053851990466</c:v>
                </c:pt>
                <c:pt idx="2797">
                  <c:v>80306.578860150636</c:v>
                </c:pt>
                <c:pt idx="2798">
                  <c:v>98896.466981808626</c:v>
                </c:pt>
                <c:pt idx="2799">
                  <c:v>97253.361544234358</c:v>
                </c:pt>
                <c:pt idx="2800">
                  <c:v>102501.16005659392</c:v>
                </c:pt>
                <c:pt idx="2801">
                  <c:v>91724.195373203969</c:v>
                </c:pt>
                <c:pt idx="2802">
                  <c:v>100630.84403530166</c:v>
                </c:pt>
                <c:pt idx="2803">
                  <c:v>85921.445339598082</c:v>
                </c:pt>
                <c:pt idx="2804">
                  <c:v>93205.605344322568</c:v>
                </c:pt>
                <c:pt idx="2805">
                  <c:v>113065.9419049507</c:v>
                </c:pt>
                <c:pt idx="2806">
                  <c:v>88076.057198470065</c:v>
                </c:pt>
                <c:pt idx="2807">
                  <c:v>90359.862605573595</c:v>
                </c:pt>
                <c:pt idx="2808">
                  <c:v>79005.75526939788</c:v>
                </c:pt>
                <c:pt idx="2809">
                  <c:v>100658.48260690653</c:v>
                </c:pt>
                <c:pt idx="2810">
                  <c:v>89621.923707292619</c:v>
                </c:pt>
                <c:pt idx="2811">
                  <c:v>98172.479797839755</c:v>
                </c:pt>
                <c:pt idx="2812">
                  <c:v>106786.97063890705</c:v>
                </c:pt>
                <c:pt idx="2813">
                  <c:v>106335.32596176377</c:v>
                </c:pt>
                <c:pt idx="2814">
                  <c:v>89055.663186866121</c:v>
                </c:pt>
                <c:pt idx="2815">
                  <c:v>87311.264563088407</c:v>
                </c:pt>
                <c:pt idx="2816">
                  <c:v>98514.127732933106</c:v>
                </c:pt>
                <c:pt idx="2817">
                  <c:v>87896.965605887992</c:v>
                </c:pt>
                <c:pt idx="2818">
                  <c:v>91197.333535607046</c:v>
                </c:pt>
                <c:pt idx="2819">
                  <c:v>85086.521276604588</c:v>
                </c:pt>
                <c:pt idx="2820">
                  <c:v>103487.15849805779</c:v>
                </c:pt>
                <c:pt idx="2821">
                  <c:v>92058.536015037069</c:v>
                </c:pt>
                <c:pt idx="2822">
                  <c:v>92678.478875831439</c:v>
                </c:pt>
                <c:pt idx="2823">
                  <c:v>106854.6399664935</c:v>
                </c:pt>
                <c:pt idx="2824">
                  <c:v>92010.879998637567</c:v>
                </c:pt>
                <c:pt idx="2825">
                  <c:v>95312.912293194444</c:v>
                </c:pt>
                <c:pt idx="2826">
                  <c:v>87538.764846969003</c:v>
                </c:pt>
                <c:pt idx="2827">
                  <c:v>99470.056947981793</c:v>
                </c:pt>
                <c:pt idx="2828">
                  <c:v>92248.521072084695</c:v>
                </c:pt>
                <c:pt idx="2829">
                  <c:v>105905.15511259731</c:v>
                </c:pt>
                <c:pt idx="2830">
                  <c:v>88949.482141903689</c:v>
                </c:pt>
                <c:pt idx="2831">
                  <c:v>105993.86984943268</c:v>
                </c:pt>
                <c:pt idx="2832">
                  <c:v>93323.294797289112</c:v>
                </c:pt>
                <c:pt idx="2833">
                  <c:v>89109.267045284403</c:v>
                </c:pt>
                <c:pt idx="2834">
                  <c:v>92028.077006620166</c:v>
                </c:pt>
                <c:pt idx="2835">
                  <c:v>95873.109660742834</c:v>
                </c:pt>
                <c:pt idx="2836">
                  <c:v>105561.22368965109</c:v>
                </c:pt>
                <c:pt idx="2837">
                  <c:v>92012.666354485278</c:v>
                </c:pt>
                <c:pt idx="2838">
                  <c:v>90534.772484368266</c:v>
                </c:pt>
                <c:pt idx="2839">
                  <c:v>92272.334925262257</c:v>
                </c:pt>
                <c:pt idx="2840">
                  <c:v>93308.09559559419</c:v>
                </c:pt>
                <c:pt idx="2841">
                  <c:v>97259.3209015459</c:v>
                </c:pt>
                <c:pt idx="2842">
                  <c:v>86798.67882863227</c:v>
                </c:pt>
                <c:pt idx="2843">
                  <c:v>82923.901790897435</c:v>
                </c:pt>
                <c:pt idx="2844">
                  <c:v>85247.318725504214</c:v>
                </c:pt>
                <c:pt idx="2845">
                  <c:v>91842.375708188571</c:v>
                </c:pt>
                <c:pt idx="2846">
                  <c:v>88921.856143281169</c:v>
                </c:pt>
                <c:pt idx="2847">
                  <c:v>97225.777186812935</c:v>
                </c:pt>
                <c:pt idx="2848">
                  <c:v>94459.9173112219</c:v>
                </c:pt>
                <c:pt idx="2849">
                  <c:v>109621.27265417002</c:v>
                </c:pt>
                <c:pt idx="2850">
                  <c:v>89709.775958423357</c:v>
                </c:pt>
                <c:pt idx="2851">
                  <c:v>90503.219322943769</c:v>
                </c:pt>
                <c:pt idx="2852">
                  <c:v>94859.632015634124</c:v>
                </c:pt>
                <c:pt idx="2853">
                  <c:v>90869.633192931185</c:v>
                </c:pt>
                <c:pt idx="2854">
                  <c:v>98326.763464044663</c:v>
                </c:pt>
                <c:pt idx="2855">
                  <c:v>92690.992167119461</c:v>
                </c:pt>
                <c:pt idx="2856">
                  <c:v>86329.449142101497</c:v>
                </c:pt>
                <c:pt idx="2857">
                  <c:v>81494.178608593618</c:v>
                </c:pt>
                <c:pt idx="2858">
                  <c:v>102566.78717486207</c:v>
                </c:pt>
                <c:pt idx="2859">
                  <c:v>87890.126788573136</c:v>
                </c:pt>
                <c:pt idx="2860">
                  <c:v>97811.940292483981</c:v>
                </c:pt>
                <c:pt idx="2861">
                  <c:v>89017.12987375434</c:v>
                </c:pt>
                <c:pt idx="2862">
                  <c:v>88223.609059250142</c:v>
                </c:pt>
                <c:pt idx="2863">
                  <c:v>85972.508130362534</c:v>
                </c:pt>
                <c:pt idx="2864">
                  <c:v>87849.643934614724</c:v>
                </c:pt>
                <c:pt idx="2865">
                  <c:v>105636.23903756116</c:v>
                </c:pt>
                <c:pt idx="2866">
                  <c:v>96725.769944992062</c:v>
                </c:pt>
                <c:pt idx="2867">
                  <c:v>97489.622848984465</c:v>
                </c:pt>
                <c:pt idx="2868">
                  <c:v>93650.205167804452</c:v>
                </c:pt>
                <c:pt idx="2869">
                  <c:v>88239.593484197365</c:v>
                </c:pt>
                <c:pt idx="2870">
                  <c:v>87051.852362213482</c:v>
                </c:pt>
                <c:pt idx="2871">
                  <c:v>87559.36382931858</c:v>
                </c:pt>
                <c:pt idx="2872">
                  <c:v>86682.023877647865</c:v>
                </c:pt>
                <c:pt idx="2873">
                  <c:v>97361.698574489608</c:v>
                </c:pt>
                <c:pt idx="2874">
                  <c:v>85449.252229241567</c:v>
                </c:pt>
                <c:pt idx="2875">
                  <c:v>103624.36967338038</c:v>
                </c:pt>
                <c:pt idx="2876">
                  <c:v>89440.398326878727</c:v>
                </c:pt>
                <c:pt idx="2877">
                  <c:v>93746.704751115234</c:v>
                </c:pt>
                <c:pt idx="2878">
                  <c:v>90101.575231030802</c:v>
                </c:pt>
                <c:pt idx="2879">
                  <c:v>92843.381469610656</c:v>
                </c:pt>
                <c:pt idx="2880">
                  <c:v>91546.176711745706</c:v>
                </c:pt>
                <c:pt idx="2881">
                  <c:v>95245.391858542716</c:v>
                </c:pt>
                <c:pt idx="2882">
                  <c:v>100359.99639734167</c:v>
                </c:pt>
                <c:pt idx="2883">
                  <c:v>97206.518142744171</c:v>
                </c:pt>
                <c:pt idx="2884">
                  <c:v>98134.05445147134</c:v>
                </c:pt>
                <c:pt idx="2885">
                  <c:v>96949.414872300142</c:v>
                </c:pt>
                <c:pt idx="2886">
                  <c:v>92888.749437992636</c:v>
                </c:pt>
                <c:pt idx="2887">
                  <c:v>93884.769526656921</c:v>
                </c:pt>
                <c:pt idx="2888">
                  <c:v>98281.630693804182</c:v>
                </c:pt>
                <c:pt idx="2889">
                  <c:v>83506.765129614432</c:v>
                </c:pt>
                <c:pt idx="2890">
                  <c:v>99526.147643394041</c:v>
                </c:pt>
                <c:pt idx="2891">
                  <c:v>84966.271818650232</c:v>
                </c:pt>
                <c:pt idx="2892">
                  <c:v>100016.21816974794</c:v>
                </c:pt>
                <c:pt idx="2893">
                  <c:v>87124.612011042685</c:v>
                </c:pt>
                <c:pt idx="2894">
                  <c:v>96375.950078300186</c:v>
                </c:pt>
                <c:pt idx="2895">
                  <c:v>92451.269968194028</c:v>
                </c:pt>
                <c:pt idx="2896">
                  <c:v>92262.662232252231</c:v>
                </c:pt>
                <c:pt idx="2897">
                  <c:v>89377.675070599522</c:v>
                </c:pt>
                <c:pt idx="2898">
                  <c:v>96519.177241395766</c:v>
                </c:pt>
                <c:pt idx="2899">
                  <c:v>89595.819463069522</c:v>
                </c:pt>
                <c:pt idx="2900">
                  <c:v>87025.545243718196</c:v>
                </c:pt>
                <c:pt idx="2901">
                  <c:v>96005.460359246907</c:v>
                </c:pt>
                <c:pt idx="2902">
                  <c:v>91719.779340908921</c:v>
                </c:pt>
                <c:pt idx="2903">
                  <c:v>90046.797384020902</c:v>
                </c:pt>
                <c:pt idx="2904">
                  <c:v>96161.776180466011</c:v>
                </c:pt>
                <c:pt idx="2905">
                  <c:v>84644.021319864696</c:v>
                </c:pt>
                <c:pt idx="2906">
                  <c:v>93893.52964322413</c:v>
                </c:pt>
                <c:pt idx="2907">
                  <c:v>85008.315433365642</c:v>
                </c:pt>
                <c:pt idx="2908">
                  <c:v>83529.23503217267</c:v>
                </c:pt>
                <c:pt idx="2909">
                  <c:v>92020.248218462482</c:v>
                </c:pt>
                <c:pt idx="2910">
                  <c:v>79603.717058865994</c:v>
                </c:pt>
                <c:pt idx="2911">
                  <c:v>96324.335099695585</c:v>
                </c:pt>
                <c:pt idx="2912">
                  <c:v>86965.042779324518</c:v>
                </c:pt>
                <c:pt idx="2913">
                  <c:v>87577.383008587523</c:v>
                </c:pt>
                <c:pt idx="2914">
                  <c:v>94407.332001214323</c:v>
                </c:pt>
                <c:pt idx="2915">
                  <c:v>92829.939543536137</c:v>
                </c:pt>
                <c:pt idx="2916">
                  <c:v>100094.70485026401</c:v>
                </c:pt>
                <c:pt idx="2917">
                  <c:v>94831.206330541565</c:v>
                </c:pt>
                <c:pt idx="2918">
                  <c:v>112703.08001842066</c:v>
                </c:pt>
                <c:pt idx="2919">
                  <c:v>89040.80761649608</c:v>
                </c:pt>
                <c:pt idx="2920">
                  <c:v>95661.343480087817</c:v>
                </c:pt>
                <c:pt idx="2921">
                  <c:v>95214.485143963044</c:v>
                </c:pt>
                <c:pt idx="2922">
                  <c:v>119725.82087368183</c:v>
                </c:pt>
                <c:pt idx="2923">
                  <c:v>90635.420529189912</c:v>
                </c:pt>
                <c:pt idx="2924">
                  <c:v>95182.909482943156</c:v>
                </c:pt>
                <c:pt idx="2925">
                  <c:v>88928.367410591047</c:v>
                </c:pt>
                <c:pt idx="2926">
                  <c:v>98169.267212106308</c:v>
                </c:pt>
                <c:pt idx="2927">
                  <c:v>91464.145208017784</c:v>
                </c:pt>
                <c:pt idx="2928">
                  <c:v>102291.10785961575</c:v>
                </c:pt>
                <c:pt idx="2929">
                  <c:v>102244.96519840897</c:v>
                </c:pt>
                <c:pt idx="2930">
                  <c:v>94266.968844042305</c:v>
                </c:pt>
                <c:pt idx="2931">
                  <c:v>95685.989896361629</c:v>
                </c:pt>
                <c:pt idx="2932">
                  <c:v>84952.011223073045</c:v>
                </c:pt>
                <c:pt idx="2933">
                  <c:v>86985.998275878999</c:v>
                </c:pt>
                <c:pt idx="2934">
                  <c:v>92728.744452876985</c:v>
                </c:pt>
                <c:pt idx="2935">
                  <c:v>91052.370982619701</c:v>
                </c:pt>
                <c:pt idx="2936">
                  <c:v>88871.710055981894</c:v>
                </c:pt>
                <c:pt idx="2937">
                  <c:v>94239.542730682384</c:v>
                </c:pt>
                <c:pt idx="2938">
                  <c:v>93743.592525670902</c:v>
                </c:pt>
                <c:pt idx="2939">
                  <c:v>97633.987918220213</c:v>
                </c:pt>
                <c:pt idx="2940">
                  <c:v>89702.376074296742</c:v>
                </c:pt>
                <c:pt idx="2941">
                  <c:v>98782.862976284858</c:v>
                </c:pt>
                <c:pt idx="2942">
                  <c:v>82215.111428685865</c:v>
                </c:pt>
                <c:pt idx="2943">
                  <c:v>94787.791566827684</c:v>
                </c:pt>
                <c:pt idx="2944">
                  <c:v>95268.277767350461</c:v>
                </c:pt>
                <c:pt idx="2945">
                  <c:v>93655.072256395797</c:v>
                </c:pt>
                <c:pt idx="2946">
                  <c:v>86096.893653976062</c:v>
                </c:pt>
                <c:pt idx="2947">
                  <c:v>91445.099621624613</c:v>
                </c:pt>
                <c:pt idx="2948">
                  <c:v>95408.798828208077</c:v>
                </c:pt>
                <c:pt idx="2949">
                  <c:v>91382.009790419135</c:v>
                </c:pt>
                <c:pt idx="2950">
                  <c:v>88202.074897936982</c:v>
                </c:pt>
                <c:pt idx="2951">
                  <c:v>98540.510188519955</c:v>
                </c:pt>
                <c:pt idx="2952">
                  <c:v>92002.930982476246</c:v>
                </c:pt>
                <c:pt idx="2953">
                  <c:v>101625.38107039142</c:v>
                </c:pt>
                <c:pt idx="2954">
                  <c:v>93696.037120959838</c:v>
                </c:pt>
                <c:pt idx="2955">
                  <c:v>100490.58402933917</c:v>
                </c:pt>
                <c:pt idx="2956">
                  <c:v>90608.462101829355</c:v>
                </c:pt>
                <c:pt idx="2957">
                  <c:v>100807.41872766877</c:v>
                </c:pt>
                <c:pt idx="2958">
                  <c:v>88927.914851074631</c:v>
                </c:pt>
                <c:pt idx="2959">
                  <c:v>97531.297165585682</c:v>
                </c:pt>
                <c:pt idx="2960">
                  <c:v>89523.943340286438</c:v>
                </c:pt>
                <c:pt idx="2961">
                  <c:v>92072.713441073982</c:v>
                </c:pt>
                <c:pt idx="2962">
                  <c:v>90631.871439284834</c:v>
                </c:pt>
                <c:pt idx="2963">
                  <c:v>91059.522597791685</c:v>
                </c:pt>
                <c:pt idx="2964">
                  <c:v>94028.786276438928</c:v>
                </c:pt>
                <c:pt idx="2965">
                  <c:v>91531.633014837658</c:v>
                </c:pt>
                <c:pt idx="2966">
                  <c:v>88071.982483026892</c:v>
                </c:pt>
                <c:pt idx="2967">
                  <c:v>93152.358490211394</c:v>
                </c:pt>
                <c:pt idx="2968">
                  <c:v>97705.717885919817</c:v>
                </c:pt>
                <c:pt idx="2969">
                  <c:v>99829.956629598862</c:v>
                </c:pt>
                <c:pt idx="2970">
                  <c:v>90159.00729285444</c:v>
                </c:pt>
                <c:pt idx="2971">
                  <c:v>91870.63609514467</c:v>
                </c:pt>
                <c:pt idx="2972">
                  <c:v>96523.158741039137</c:v>
                </c:pt>
                <c:pt idx="2973">
                  <c:v>83942.706738791865</c:v>
                </c:pt>
                <c:pt idx="2974">
                  <c:v>93337.124986378592</c:v>
                </c:pt>
                <c:pt idx="2975">
                  <c:v>104411.1307046241</c:v>
                </c:pt>
                <c:pt idx="2976">
                  <c:v>88294.883673816759</c:v>
                </c:pt>
                <c:pt idx="2977">
                  <c:v>90303.968379485654</c:v>
                </c:pt>
                <c:pt idx="2978">
                  <c:v>98926.197344008964</c:v>
                </c:pt>
                <c:pt idx="2979">
                  <c:v>87688.741087162707</c:v>
                </c:pt>
                <c:pt idx="2980">
                  <c:v>89422.251789852569</c:v>
                </c:pt>
                <c:pt idx="2981">
                  <c:v>98538.804021340708</c:v>
                </c:pt>
                <c:pt idx="2982">
                  <c:v>94110.09464439367</c:v>
                </c:pt>
                <c:pt idx="2983">
                  <c:v>93987.703728023029</c:v>
                </c:pt>
                <c:pt idx="2984">
                  <c:v>89482.401840809645</c:v>
                </c:pt>
                <c:pt idx="2985">
                  <c:v>95297.782592017873</c:v>
                </c:pt>
                <c:pt idx="2986">
                  <c:v>89466.769810639424</c:v>
                </c:pt>
                <c:pt idx="2987">
                  <c:v>88487.797946055798</c:v>
                </c:pt>
                <c:pt idx="2988">
                  <c:v>99901.318726508369</c:v>
                </c:pt>
                <c:pt idx="2989">
                  <c:v>91053.439319472498</c:v>
                </c:pt>
                <c:pt idx="2990">
                  <c:v>92035.334858466114</c:v>
                </c:pt>
                <c:pt idx="2991">
                  <c:v>104321.4420155969</c:v>
                </c:pt>
                <c:pt idx="2992">
                  <c:v>85244.27914696114</c:v>
                </c:pt>
                <c:pt idx="2993">
                  <c:v>96848.151438560468</c:v>
                </c:pt>
                <c:pt idx="2994">
                  <c:v>97384.40372302942</c:v>
                </c:pt>
                <c:pt idx="2995">
                  <c:v>85066.458954435278</c:v>
                </c:pt>
                <c:pt idx="2996">
                  <c:v>96989.260541111536</c:v>
                </c:pt>
                <c:pt idx="2997">
                  <c:v>90861.001003799611</c:v>
                </c:pt>
                <c:pt idx="2998">
                  <c:v>88090.357751576143</c:v>
                </c:pt>
                <c:pt idx="2999">
                  <c:v>97800.920015144715</c:v>
                </c:pt>
                <c:pt idx="3000">
                  <c:v>84688.524450225377</c:v>
                </c:pt>
                <c:pt idx="3001">
                  <c:v>87406.593442688813</c:v>
                </c:pt>
                <c:pt idx="3002">
                  <c:v>83548.190197257354</c:v>
                </c:pt>
                <c:pt idx="3003">
                  <c:v>92738.700942495459</c:v>
                </c:pt>
                <c:pt idx="3004">
                  <c:v>99736.984062444753</c:v>
                </c:pt>
                <c:pt idx="3005">
                  <c:v>96698.153001650338</c:v>
                </c:pt>
                <c:pt idx="3006">
                  <c:v>96957.018422058798</c:v>
                </c:pt>
                <c:pt idx="3007">
                  <c:v>95537.424862847882</c:v>
                </c:pt>
                <c:pt idx="3008">
                  <c:v>93021.189828230054</c:v>
                </c:pt>
                <c:pt idx="3009">
                  <c:v>95580.544063318011</c:v>
                </c:pt>
                <c:pt idx="3010">
                  <c:v>88454.358088648311</c:v>
                </c:pt>
                <c:pt idx="3011">
                  <c:v>88775.156252152839</c:v>
                </c:pt>
                <c:pt idx="3012">
                  <c:v>89538.987372516538</c:v>
                </c:pt>
                <c:pt idx="3013">
                  <c:v>97147.403599890255</c:v>
                </c:pt>
                <c:pt idx="3014">
                  <c:v>91398.613475409453</c:v>
                </c:pt>
                <c:pt idx="3015">
                  <c:v>92383.825384901342</c:v>
                </c:pt>
                <c:pt idx="3016">
                  <c:v>91363.662612861022</c:v>
                </c:pt>
                <c:pt idx="3017">
                  <c:v>99321.622946558055</c:v>
                </c:pt>
                <c:pt idx="3018">
                  <c:v>98640.422401890522</c:v>
                </c:pt>
                <c:pt idx="3019">
                  <c:v>100760.36688625807</c:v>
                </c:pt>
                <c:pt idx="3020">
                  <c:v>105250.88905953997</c:v>
                </c:pt>
                <c:pt idx="3021">
                  <c:v>86523.392050296781</c:v>
                </c:pt>
                <c:pt idx="3022">
                  <c:v>105243.12338176082</c:v>
                </c:pt>
                <c:pt idx="3023">
                  <c:v>89791.759743454953</c:v>
                </c:pt>
                <c:pt idx="3024">
                  <c:v>92943.818267766634</c:v>
                </c:pt>
                <c:pt idx="3025">
                  <c:v>95459.248007205213</c:v>
                </c:pt>
                <c:pt idx="3026">
                  <c:v>86086.982563411206</c:v>
                </c:pt>
                <c:pt idx="3027">
                  <c:v>88348.120294626264</c:v>
                </c:pt>
                <c:pt idx="3028">
                  <c:v>94448.478333578532</c:v>
                </c:pt>
                <c:pt idx="3029">
                  <c:v>89837.628098746733</c:v>
                </c:pt>
                <c:pt idx="3030">
                  <c:v>93100.388358983066</c:v>
                </c:pt>
                <c:pt idx="3031">
                  <c:v>86393.662768995811</c:v>
                </c:pt>
                <c:pt idx="3032">
                  <c:v>88140.573990112724</c:v>
                </c:pt>
                <c:pt idx="3033">
                  <c:v>90113.011436997564</c:v>
                </c:pt>
                <c:pt idx="3034">
                  <c:v>98408.545019479832</c:v>
                </c:pt>
                <c:pt idx="3035">
                  <c:v>80887.899813820113</c:v>
                </c:pt>
                <c:pt idx="3036">
                  <c:v>91405.827748973868</c:v>
                </c:pt>
                <c:pt idx="3037">
                  <c:v>98659.196396358762</c:v>
                </c:pt>
                <c:pt idx="3038">
                  <c:v>91791.385359210894</c:v>
                </c:pt>
                <c:pt idx="3039">
                  <c:v>88268.198768940201</c:v>
                </c:pt>
                <c:pt idx="3040">
                  <c:v>91614.741388800408</c:v>
                </c:pt>
                <c:pt idx="3041">
                  <c:v>82778.477730306826</c:v>
                </c:pt>
                <c:pt idx="3042">
                  <c:v>91486.780510917743</c:v>
                </c:pt>
                <c:pt idx="3043">
                  <c:v>87783.90235830551</c:v>
                </c:pt>
                <c:pt idx="3044">
                  <c:v>95613.662473406454</c:v>
                </c:pt>
                <c:pt idx="3045">
                  <c:v>96198.391807741238</c:v>
                </c:pt>
                <c:pt idx="3046">
                  <c:v>104425.07654623242</c:v>
                </c:pt>
                <c:pt idx="3047">
                  <c:v>91752.067368085918</c:v>
                </c:pt>
                <c:pt idx="3048">
                  <c:v>97082.163083741863</c:v>
                </c:pt>
                <c:pt idx="3049">
                  <c:v>91039.242969892701</c:v>
                </c:pt>
                <c:pt idx="3050">
                  <c:v>97609.174529256081</c:v>
                </c:pt>
                <c:pt idx="3051">
                  <c:v>92698.985307107185</c:v>
                </c:pt>
                <c:pt idx="3052">
                  <c:v>93918.36566434105</c:v>
                </c:pt>
                <c:pt idx="3053">
                  <c:v>83331.945454113345</c:v>
                </c:pt>
                <c:pt idx="3054">
                  <c:v>92659.05661005163</c:v>
                </c:pt>
                <c:pt idx="3055">
                  <c:v>91092.185403934956</c:v>
                </c:pt>
                <c:pt idx="3056">
                  <c:v>93683.921141492989</c:v>
                </c:pt>
                <c:pt idx="3057">
                  <c:v>95221.331061363497</c:v>
                </c:pt>
                <c:pt idx="3058">
                  <c:v>89734.371379764474</c:v>
                </c:pt>
                <c:pt idx="3059">
                  <c:v>88326.078646168637</c:v>
                </c:pt>
                <c:pt idx="3060">
                  <c:v>89740.551585516325</c:v>
                </c:pt>
                <c:pt idx="3061">
                  <c:v>86224.368882446041</c:v>
                </c:pt>
                <c:pt idx="3062">
                  <c:v>93596.775621482375</c:v>
                </c:pt>
                <c:pt idx="3063">
                  <c:v>96513.932048407267</c:v>
                </c:pt>
                <c:pt idx="3064">
                  <c:v>92583.731270920282</c:v>
                </c:pt>
                <c:pt idx="3065">
                  <c:v>99511.469863645005</c:v>
                </c:pt>
                <c:pt idx="3066">
                  <c:v>100955.72035544679</c:v>
                </c:pt>
                <c:pt idx="3067">
                  <c:v>85053.560893904403</c:v>
                </c:pt>
                <c:pt idx="3068">
                  <c:v>102738.65922114649</c:v>
                </c:pt>
                <c:pt idx="3069">
                  <c:v>88416.555900950887</c:v>
                </c:pt>
                <c:pt idx="3070">
                  <c:v>95107.49858027474</c:v>
                </c:pt>
                <c:pt idx="3071">
                  <c:v>100049.37294327907</c:v>
                </c:pt>
                <c:pt idx="3072">
                  <c:v>87975.251351451589</c:v>
                </c:pt>
                <c:pt idx="3073">
                  <c:v>89040.057754551352</c:v>
                </c:pt>
                <c:pt idx="3074">
                  <c:v>91889.167942930479</c:v>
                </c:pt>
                <c:pt idx="3075">
                  <c:v>90469.443573201395</c:v>
                </c:pt>
                <c:pt idx="3076">
                  <c:v>88694.651396671135</c:v>
                </c:pt>
                <c:pt idx="3077">
                  <c:v>101351.01396922293</c:v>
                </c:pt>
                <c:pt idx="3078">
                  <c:v>93356.670614432456</c:v>
                </c:pt>
                <c:pt idx="3079">
                  <c:v>91905.355347415971</c:v>
                </c:pt>
                <c:pt idx="3080">
                  <c:v>93756.764772191891</c:v>
                </c:pt>
                <c:pt idx="3081">
                  <c:v>81485.420551914256</c:v>
                </c:pt>
                <c:pt idx="3082">
                  <c:v>94187.18883969255</c:v>
                </c:pt>
                <c:pt idx="3083">
                  <c:v>94973.894756475202</c:v>
                </c:pt>
                <c:pt idx="3084">
                  <c:v>96481.756612855228</c:v>
                </c:pt>
                <c:pt idx="3085">
                  <c:v>83342.994972284941</c:v>
                </c:pt>
                <c:pt idx="3086">
                  <c:v>91305.406874770866</c:v>
                </c:pt>
                <c:pt idx="3087">
                  <c:v>89702.227302046871</c:v>
                </c:pt>
                <c:pt idx="3088">
                  <c:v>90751.669829472681</c:v>
                </c:pt>
                <c:pt idx="3089">
                  <c:v>104987.23115513893</c:v>
                </c:pt>
                <c:pt idx="3090">
                  <c:v>86733.566768524877</c:v>
                </c:pt>
                <c:pt idx="3091">
                  <c:v>100428.71673960407</c:v>
                </c:pt>
                <c:pt idx="3092">
                  <c:v>102370.07508799796</c:v>
                </c:pt>
                <c:pt idx="3093">
                  <c:v>92127.053438867442</c:v>
                </c:pt>
                <c:pt idx="3094">
                  <c:v>86231.732497720266</c:v>
                </c:pt>
                <c:pt idx="3095">
                  <c:v>82338.734160024527</c:v>
                </c:pt>
                <c:pt idx="3096">
                  <c:v>86666.471645302416</c:v>
                </c:pt>
                <c:pt idx="3097">
                  <c:v>97789.478199184407</c:v>
                </c:pt>
                <c:pt idx="3098">
                  <c:v>82213.407616415163</c:v>
                </c:pt>
                <c:pt idx="3099">
                  <c:v>98429.463568162508</c:v>
                </c:pt>
                <c:pt idx="3100">
                  <c:v>88984.750043262204</c:v>
                </c:pt>
                <c:pt idx="3101">
                  <c:v>103379.11014198043</c:v>
                </c:pt>
                <c:pt idx="3102">
                  <c:v>99266.339562283873</c:v>
                </c:pt>
                <c:pt idx="3103">
                  <c:v>98149.942787295629</c:v>
                </c:pt>
                <c:pt idx="3104">
                  <c:v>86485.38755810188</c:v>
                </c:pt>
                <c:pt idx="3105">
                  <c:v>94297.848700188144</c:v>
                </c:pt>
                <c:pt idx="3106">
                  <c:v>88897.570135103815</c:v>
                </c:pt>
                <c:pt idx="3107">
                  <c:v>78958.120563167729</c:v>
                </c:pt>
                <c:pt idx="3108">
                  <c:v>90181.42715261229</c:v>
                </c:pt>
                <c:pt idx="3109">
                  <c:v>96237.723517094084</c:v>
                </c:pt>
                <c:pt idx="3110">
                  <c:v>87531.044105537134</c:v>
                </c:pt>
                <c:pt idx="3111">
                  <c:v>99508.567605048695</c:v>
                </c:pt>
                <c:pt idx="3112">
                  <c:v>89031.51292653328</c:v>
                </c:pt>
                <c:pt idx="3113">
                  <c:v>97879.208453258645</c:v>
                </c:pt>
                <c:pt idx="3114">
                  <c:v>91177.505954772409</c:v>
                </c:pt>
                <c:pt idx="3115">
                  <c:v>89698.116534225424</c:v>
                </c:pt>
                <c:pt idx="3116">
                  <c:v>106260.5751701983</c:v>
                </c:pt>
                <c:pt idx="3117">
                  <c:v>91040.533472231342</c:v>
                </c:pt>
                <c:pt idx="3118">
                  <c:v>85403.764844393634</c:v>
                </c:pt>
                <c:pt idx="3119">
                  <c:v>96770.186983572537</c:v>
                </c:pt>
                <c:pt idx="3120">
                  <c:v>93032.55037708579</c:v>
                </c:pt>
                <c:pt idx="3121">
                  <c:v>90275.462058963254</c:v>
                </c:pt>
                <c:pt idx="3122">
                  <c:v>98063.451447435975</c:v>
                </c:pt>
                <c:pt idx="3123">
                  <c:v>94631.524644343255</c:v>
                </c:pt>
                <c:pt idx="3124">
                  <c:v>90814.746847708622</c:v>
                </c:pt>
                <c:pt idx="3125">
                  <c:v>85465.098954861707</c:v>
                </c:pt>
                <c:pt idx="3126">
                  <c:v>92605.562902908452</c:v>
                </c:pt>
                <c:pt idx="3127">
                  <c:v>90769.642915907534</c:v>
                </c:pt>
                <c:pt idx="3128">
                  <c:v>95546.572845991031</c:v>
                </c:pt>
                <c:pt idx="3129">
                  <c:v>98197.059528699523</c:v>
                </c:pt>
                <c:pt idx="3130">
                  <c:v>94515.976864024269</c:v>
                </c:pt>
                <c:pt idx="3131">
                  <c:v>84598.400766793158</c:v>
                </c:pt>
                <c:pt idx="3132">
                  <c:v>89228.743304847536</c:v>
                </c:pt>
                <c:pt idx="3133">
                  <c:v>92642.003548834487</c:v>
                </c:pt>
                <c:pt idx="3134">
                  <c:v>92594.581630978064</c:v>
                </c:pt>
                <c:pt idx="3135">
                  <c:v>93684.296511261375</c:v>
                </c:pt>
                <c:pt idx="3136">
                  <c:v>85854.935652232642</c:v>
                </c:pt>
                <c:pt idx="3137">
                  <c:v>116588.09553554344</c:v>
                </c:pt>
                <c:pt idx="3138">
                  <c:v>95367.393753037453</c:v>
                </c:pt>
                <c:pt idx="3139">
                  <c:v>91974.570529674384</c:v>
                </c:pt>
                <c:pt idx="3140">
                  <c:v>87168.025797756651</c:v>
                </c:pt>
                <c:pt idx="3141">
                  <c:v>92307.940495663002</c:v>
                </c:pt>
                <c:pt idx="3142">
                  <c:v>84737.265369204804</c:v>
                </c:pt>
                <c:pt idx="3143">
                  <c:v>90661.215514405339</c:v>
                </c:pt>
                <c:pt idx="3144">
                  <c:v>91018.569664456038</c:v>
                </c:pt>
                <c:pt idx="3145">
                  <c:v>90803.131525414501</c:v>
                </c:pt>
                <c:pt idx="3146">
                  <c:v>82117.283682291731</c:v>
                </c:pt>
                <c:pt idx="3147">
                  <c:v>95385.10329318406</c:v>
                </c:pt>
                <c:pt idx="3148">
                  <c:v>94518.381137144941</c:v>
                </c:pt>
                <c:pt idx="3149">
                  <c:v>91522.28517948612</c:v>
                </c:pt>
                <c:pt idx="3150">
                  <c:v>84301.761769003773</c:v>
                </c:pt>
                <c:pt idx="3151">
                  <c:v>98565.75543341125</c:v>
                </c:pt>
                <c:pt idx="3152">
                  <c:v>96270.740677031368</c:v>
                </c:pt>
                <c:pt idx="3153">
                  <c:v>91626.029354865124</c:v>
                </c:pt>
                <c:pt idx="3154">
                  <c:v>98298.36187482909</c:v>
                </c:pt>
                <c:pt idx="3155">
                  <c:v>90637.972666983595</c:v>
                </c:pt>
                <c:pt idx="3156">
                  <c:v>92526.86592652605</c:v>
                </c:pt>
                <c:pt idx="3157">
                  <c:v>104145.09289289665</c:v>
                </c:pt>
                <c:pt idx="3158">
                  <c:v>91722.088055598477</c:v>
                </c:pt>
                <c:pt idx="3159">
                  <c:v>87328.506913751262</c:v>
                </c:pt>
                <c:pt idx="3160">
                  <c:v>91603.477289651608</c:v>
                </c:pt>
                <c:pt idx="3161">
                  <c:v>96103.113008305329</c:v>
                </c:pt>
                <c:pt idx="3162">
                  <c:v>90683.911326183137</c:v>
                </c:pt>
                <c:pt idx="3163">
                  <c:v>95933.993120518877</c:v>
                </c:pt>
                <c:pt idx="3164">
                  <c:v>103739.68376093615</c:v>
                </c:pt>
                <c:pt idx="3165">
                  <c:v>91081.814534399513</c:v>
                </c:pt>
                <c:pt idx="3166">
                  <c:v>96386.597096737372</c:v>
                </c:pt>
                <c:pt idx="3167">
                  <c:v>80759.840798763238</c:v>
                </c:pt>
                <c:pt idx="3168">
                  <c:v>95136.545472784288</c:v>
                </c:pt>
                <c:pt idx="3169">
                  <c:v>92954.659867801165</c:v>
                </c:pt>
                <c:pt idx="3170">
                  <c:v>87842.673685498579</c:v>
                </c:pt>
                <c:pt idx="3171">
                  <c:v>99693.856670685709</c:v>
                </c:pt>
                <c:pt idx="3172">
                  <c:v>96947.679278520605</c:v>
                </c:pt>
                <c:pt idx="3173">
                  <c:v>96665.224444899912</c:v>
                </c:pt>
                <c:pt idx="3174">
                  <c:v>93540.856355029318</c:v>
                </c:pt>
                <c:pt idx="3175">
                  <c:v>97027.314680660522</c:v>
                </c:pt>
                <c:pt idx="3176">
                  <c:v>96454.496621389597</c:v>
                </c:pt>
                <c:pt idx="3177">
                  <c:v>88257.636259790364</c:v>
                </c:pt>
                <c:pt idx="3178">
                  <c:v>96108.096943904195</c:v>
                </c:pt>
                <c:pt idx="3179">
                  <c:v>93476.989519109178</c:v>
                </c:pt>
                <c:pt idx="3180">
                  <c:v>89788.672539068677</c:v>
                </c:pt>
                <c:pt idx="3181">
                  <c:v>90971.20041285691</c:v>
                </c:pt>
                <c:pt idx="3182">
                  <c:v>102997.56209874588</c:v>
                </c:pt>
                <c:pt idx="3183">
                  <c:v>89636.969835965079</c:v>
                </c:pt>
                <c:pt idx="3184">
                  <c:v>92861.540109519992</c:v>
                </c:pt>
                <c:pt idx="3185">
                  <c:v>95752.866450534741</c:v>
                </c:pt>
                <c:pt idx="3186">
                  <c:v>91791.371211394027</c:v>
                </c:pt>
                <c:pt idx="3187">
                  <c:v>101636.84668407356</c:v>
                </c:pt>
                <c:pt idx="3188">
                  <c:v>96803.290657161007</c:v>
                </c:pt>
                <c:pt idx="3189">
                  <c:v>104621.68501706896</c:v>
                </c:pt>
                <c:pt idx="3190">
                  <c:v>89927.698396687745</c:v>
                </c:pt>
                <c:pt idx="3191">
                  <c:v>87404.928850071825</c:v>
                </c:pt>
                <c:pt idx="3192">
                  <c:v>90310.013391935005</c:v>
                </c:pt>
                <c:pt idx="3193">
                  <c:v>91726.028038713353</c:v>
                </c:pt>
                <c:pt idx="3194">
                  <c:v>91479.72582260854</c:v>
                </c:pt>
                <c:pt idx="3195">
                  <c:v>96191.463819681318</c:v>
                </c:pt>
                <c:pt idx="3196">
                  <c:v>88383.324566657044</c:v>
                </c:pt>
                <c:pt idx="3197">
                  <c:v>91029.431632914435</c:v>
                </c:pt>
                <c:pt idx="3198">
                  <c:v>87453.343018599262</c:v>
                </c:pt>
                <c:pt idx="3199">
                  <c:v>85432.283917546229</c:v>
                </c:pt>
                <c:pt idx="3200">
                  <c:v>94164.738726236596</c:v>
                </c:pt>
                <c:pt idx="3201">
                  <c:v>95910.759962409997</c:v>
                </c:pt>
                <c:pt idx="3202">
                  <c:v>90416.374589391824</c:v>
                </c:pt>
                <c:pt idx="3203">
                  <c:v>90823.308712311904</c:v>
                </c:pt>
                <c:pt idx="3204">
                  <c:v>90372.938308473182</c:v>
                </c:pt>
                <c:pt idx="3205">
                  <c:v>93974.773592214464</c:v>
                </c:pt>
                <c:pt idx="3206">
                  <c:v>82003.69380943515</c:v>
                </c:pt>
                <c:pt idx="3207">
                  <c:v>96461.739108960988</c:v>
                </c:pt>
                <c:pt idx="3208">
                  <c:v>93085.73264247051</c:v>
                </c:pt>
                <c:pt idx="3209">
                  <c:v>96145.636883453772</c:v>
                </c:pt>
                <c:pt idx="3210">
                  <c:v>94940.16717408484</c:v>
                </c:pt>
                <c:pt idx="3211">
                  <c:v>90494.538031353019</c:v>
                </c:pt>
                <c:pt idx="3212">
                  <c:v>96282.025875486317</c:v>
                </c:pt>
                <c:pt idx="3213">
                  <c:v>81995.026618140371</c:v>
                </c:pt>
                <c:pt idx="3214">
                  <c:v>89927.501680647809</c:v>
                </c:pt>
                <c:pt idx="3215">
                  <c:v>100021.87502271467</c:v>
                </c:pt>
                <c:pt idx="3216">
                  <c:v>101143.45867554309</c:v>
                </c:pt>
                <c:pt idx="3217">
                  <c:v>91475.9592185738</c:v>
                </c:pt>
                <c:pt idx="3218">
                  <c:v>93339.924501038025</c:v>
                </c:pt>
                <c:pt idx="3219">
                  <c:v>91320.552959088222</c:v>
                </c:pt>
                <c:pt idx="3220">
                  <c:v>87965.398384646716</c:v>
                </c:pt>
                <c:pt idx="3221">
                  <c:v>88383.054675503983</c:v>
                </c:pt>
                <c:pt idx="3222">
                  <c:v>83079.056893010449</c:v>
                </c:pt>
                <c:pt idx="3223">
                  <c:v>90378.757797812781</c:v>
                </c:pt>
                <c:pt idx="3224">
                  <c:v>89613.314901699487</c:v>
                </c:pt>
                <c:pt idx="3225">
                  <c:v>88557.90964457157</c:v>
                </c:pt>
                <c:pt idx="3226">
                  <c:v>89741.843580188623</c:v>
                </c:pt>
                <c:pt idx="3227">
                  <c:v>88492.040366724948</c:v>
                </c:pt>
                <c:pt idx="3228">
                  <c:v>93447.695216675376</c:v>
                </c:pt>
                <c:pt idx="3229">
                  <c:v>95696.306286314211</c:v>
                </c:pt>
                <c:pt idx="3230">
                  <c:v>105829.74844374508</c:v>
                </c:pt>
                <c:pt idx="3231">
                  <c:v>109367.53231259198</c:v>
                </c:pt>
                <c:pt idx="3232">
                  <c:v>87147.043725790558</c:v>
                </c:pt>
                <c:pt idx="3233">
                  <c:v>112071.47431649049</c:v>
                </c:pt>
                <c:pt idx="3234">
                  <c:v>99046.435883006779</c:v>
                </c:pt>
                <c:pt idx="3235">
                  <c:v>99666.909971303088</c:v>
                </c:pt>
                <c:pt idx="3236">
                  <c:v>87750.53935281685</c:v>
                </c:pt>
                <c:pt idx="3237">
                  <c:v>91243.955071209479</c:v>
                </c:pt>
                <c:pt idx="3238">
                  <c:v>99731.339236022555</c:v>
                </c:pt>
                <c:pt idx="3239">
                  <c:v>91165.176589971685</c:v>
                </c:pt>
                <c:pt idx="3240">
                  <c:v>89830.215630975668</c:v>
                </c:pt>
                <c:pt idx="3241">
                  <c:v>98219.120028921141</c:v>
                </c:pt>
                <c:pt idx="3242">
                  <c:v>86259.891504871033</c:v>
                </c:pt>
                <c:pt idx="3243">
                  <c:v>93231.344511341478</c:v>
                </c:pt>
                <c:pt idx="3244">
                  <c:v>105796.60310282177</c:v>
                </c:pt>
                <c:pt idx="3245">
                  <c:v>98033.870047378092</c:v>
                </c:pt>
                <c:pt idx="3246">
                  <c:v>97987.756063920388</c:v>
                </c:pt>
                <c:pt idx="3247">
                  <c:v>103832.06371118978</c:v>
                </c:pt>
                <c:pt idx="3248">
                  <c:v>93627.685696582572</c:v>
                </c:pt>
                <c:pt idx="3249">
                  <c:v>98953.212443282522</c:v>
                </c:pt>
                <c:pt idx="3250">
                  <c:v>96994.613478616418</c:v>
                </c:pt>
                <c:pt idx="3251">
                  <c:v>102215.32538507206</c:v>
                </c:pt>
                <c:pt idx="3252">
                  <c:v>87789.500716180031</c:v>
                </c:pt>
                <c:pt idx="3253">
                  <c:v>82616.563824409808</c:v>
                </c:pt>
                <c:pt idx="3254">
                  <c:v>97150.333824565489</c:v>
                </c:pt>
                <c:pt idx="3255">
                  <c:v>96627.305125980376</c:v>
                </c:pt>
                <c:pt idx="3256">
                  <c:v>92940.419051542878</c:v>
                </c:pt>
                <c:pt idx="3257">
                  <c:v>90644.376022421086</c:v>
                </c:pt>
                <c:pt idx="3258">
                  <c:v>90335.148317989049</c:v>
                </c:pt>
                <c:pt idx="3259">
                  <c:v>89795.674238416395</c:v>
                </c:pt>
                <c:pt idx="3260">
                  <c:v>86590.227437762602</c:v>
                </c:pt>
                <c:pt idx="3261">
                  <c:v>95957.634505946276</c:v>
                </c:pt>
                <c:pt idx="3262">
                  <c:v>84698.672985021127</c:v>
                </c:pt>
                <c:pt idx="3263">
                  <c:v>93422.371986911268</c:v>
                </c:pt>
                <c:pt idx="3264">
                  <c:v>86689.449738342446</c:v>
                </c:pt>
                <c:pt idx="3265">
                  <c:v>91194.654164474254</c:v>
                </c:pt>
                <c:pt idx="3266">
                  <c:v>92319.830986109999</c:v>
                </c:pt>
                <c:pt idx="3267">
                  <c:v>101430.05630767993</c:v>
                </c:pt>
                <c:pt idx="3268">
                  <c:v>88177.554529505011</c:v>
                </c:pt>
                <c:pt idx="3269">
                  <c:v>91125.150959586943</c:v>
                </c:pt>
                <c:pt idx="3270">
                  <c:v>93670.867346128827</c:v>
                </c:pt>
                <c:pt idx="3271">
                  <c:v>97040.362194021858</c:v>
                </c:pt>
                <c:pt idx="3272">
                  <c:v>95720.651948525119</c:v>
                </c:pt>
                <c:pt idx="3273">
                  <c:v>96312.967078280199</c:v>
                </c:pt>
                <c:pt idx="3274">
                  <c:v>90205.311470209839</c:v>
                </c:pt>
                <c:pt idx="3275">
                  <c:v>93251.281657193744</c:v>
                </c:pt>
                <c:pt idx="3276">
                  <c:v>89682.574240333153</c:v>
                </c:pt>
                <c:pt idx="3277">
                  <c:v>84862.606265701994</c:v>
                </c:pt>
                <c:pt idx="3278">
                  <c:v>97357.257567656561</c:v>
                </c:pt>
                <c:pt idx="3279">
                  <c:v>103922.62478556592</c:v>
                </c:pt>
                <c:pt idx="3280">
                  <c:v>90609.756104971195</c:v>
                </c:pt>
                <c:pt idx="3281">
                  <c:v>92304.973672575303</c:v>
                </c:pt>
                <c:pt idx="3282">
                  <c:v>91072.676805664931</c:v>
                </c:pt>
                <c:pt idx="3283">
                  <c:v>91793.789043981305</c:v>
                </c:pt>
                <c:pt idx="3284">
                  <c:v>88389.922385448561</c:v>
                </c:pt>
                <c:pt idx="3285">
                  <c:v>97583.503151963087</c:v>
                </c:pt>
                <c:pt idx="3286">
                  <c:v>85637.270010137581</c:v>
                </c:pt>
                <c:pt idx="3287">
                  <c:v>103708.03332755265</c:v>
                </c:pt>
                <c:pt idx="3288">
                  <c:v>88880.720841185714</c:v>
                </c:pt>
                <c:pt idx="3289">
                  <c:v>92129.335205909942</c:v>
                </c:pt>
                <c:pt idx="3290">
                  <c:v>99293.777909986849</c:v>
                </c:pt>
                <c:pt idx="3291">
                  <c:v>89353.895887033577</c:v>
                </c:pt>
                <c:pt idx="3292">
                  <c:v>94738.968130733527</c:v>
                </c:pt>
                <c:pt idx="3293">
                  <c:v>87122.755554366013</c:v>
                </c:pt>
                <c:pt idx="3294">
                  <c:v>88663.052372304461</c:v>
                </c:pt>
                <c:pt idx="3295">
                  <c:v>94566.525519872506</c:v>
                </c:pt>
                <c:pt idx="3296">
                  <c:v>91840.746771017628</c:v>
                </c:pt>
                <c:pt idx="3297">
                  <c:v>98719.302454151461</c:v>
                </c:pt>
                <c:pt idx="3298">
                  <c:v>86793.832684326844</c:v>
                </c:pt>
                <c:pt idx="3299">
                  <c:v>94290.134350189779</c:v>
                </c:pt>
                <c:pt idx="3300">
                  <c:v>99570.36276319313</c:v>
                </c:pt>
                <c:pt idx="3301">
                  <c:v>93080.70252217479</c:v>
                </c:pt>
                <c:pt idx="3302">
                  <c:v>96944.004634601952</c:v>
                </c:pt>
                <c:pt idx="3303">
                  <c:v>87194.144404062172</c:v>
                </c:pt>
                <c:pt idx="3304">
                  <c:v>95096.770813755778</c:v>
                </c:pt>
                <c:pt idx="3305">
                  <c:v>89348.861034975256</c:v>
                </c:pt>
                <c:pt idx="3306">
                  <c:v>95341.002547630109</c:v>
                </c:pt>
                <c:pt idx="3307">
                  <c:v>91442.067670621254</c:v>
                </c:pt>
                <c:pt idx="3308">
                  <c:v>89464.492058506497</c:v>
                </c:pt>
                <c:pt idx="3309">
                  <c:v>89123.686841588089</c:v>
                </c:pt>
                <c:pt idx="3310">
                  <c:v>87415.101250024309</c:v>
                </c:pt>
                <c:pt idx="3311">
                  <c:v>107392.6895216007</c:v>
                </c:pt>
                <c:pt idx="3312">
                  <c:v>103347.49214767628</c:v>
                </c:pt>
                <c:pt idx="3313">
                  <c:v>89251.534265206807</c:v>
                </c:pt>
                <c:pt idx="3314">
                  <c:v>106083.91677491534</c:v>
                </c:pt>
                <c:pt idx="3315">
                  <c:v>97999.931081264862</c:v>
                </c:pt>
                <c:pt idx="3316">
                  <c:v>90656.241036243664</c:v>
                </c:pt>
                <c:pt idx="3317">
                  <c:v>89721.846613820235</c:v>
                </c:pt>
                <c:pt idx="3318">
                  <c:v>95206.170832714037</c:v>
                </c:pt>
                <c:pt idx="3319">
                  <c:v>87347.68109012206</c:v>
                </c:pt>
                <c:pt idx="3320">
                  <c:v>96174.685280118356</c:v>
                </c:pt>
                <c:pt idx="3321">
                  <c:v>94355.013994628287</c:v>
                </c:pt>
                <c:pt idx="3322">
                  <c:v>87286.772221728141</c:v>
                </c:pt>
                <c:pt idx="3323">
                  <c:v>90508.129892326193</c:v>
                </c:pt>
                <c:pt idx="3324">
                  <c:v>93475.500939203383</c:v>
                </c:pt>
                <c:pt idx="3325">
                  <c:v>87894.712795535073</c:v>
                </c:pt>
                <c:pt idx="3326">
                  <c:v>89729.005740078777</c:v>
                </c:pt>
                <c:pt idx="3327">
                  <c:v>94230.477775731459</c:v>
                </c:pt>
                <c:pt idx="3328">
                  <c:v>89497.086368883174</c:v>
                </c:pt>
                <c:pt idx="3329">
                  <c:v>90428.794166636333</c:v>
                </c:pt>
                <c:pt idx="3330">
                  <c:v>87254.474041692883</c:v>
                </c:pt>
                <c:pt idx="3331">
                  <c:v>88175.839825530158</c:v>
                </c:pt>
                <c:pt idx="3332">
                  <c:v>93853.43111988937</c:v>
                </c:pt>
                <c:pt idx="3333">
                  <c:v>97178.137782463062</c:v>
                </c:pt>
                <c:pt idx="3334">
                  <c:v>95737.455303364084</c:v>
                </c:pt>
                <c:pt idx="3335">
                  <c:v>88142.656861266281</c:v>
                </c:pt>
                <c:pt idx="3336">
                  <c:v>90881.648018903303</c:v>
                </c:pt>
                <c:pt idx="3337">
                  <c:v>106231.54557488897</c:v>
                </c:pt>
                <c:pt idx="3338">
                  <c:v>87973.865081780837</c:v>
                </c:pt>
                <c:pt idx="3339">
                  <c:v>102648.47325366568</c:v>
                </c:pt>
                <c:pt idx="3340">
                  <c:v>92932.390383316029</c:v>
                </c:pt>
                <c:pt idx="3341">
                  <c:v>93537.511111587868</c:v>
                </c:pt>
                <c:pt idx="3342">
                  <c:v>87683.104945080995</c:v>
                </c:pt>
                <c:pt idx="3343">
                  <c:v>100117.9481989952</c:v>
                </c:pt>
                <c:pt idx="3344">
                  <c:v>84440.924416851441</c:v>
                </c:pt>
                <c:pt idx="3345">
                  <c:v>91603.973824877627</c:v>
                </c:pt>
                <c:pt idx="3346">
                  <c:v>95853.556894785346</c:v>
                </c:pt>
                <c:pt idx="3347">
                  <c:v>96608.205045671188</c:v>
                </c:pt>
                <c:pt idx="3348">
                  <c:v>86948.297683343553</c:v>
                </c:pt>
                <c:pt idx="3349">
                  <c:v>96527.455570489299</c:v>
                </c:pt>
                <c:pt idx="3350">
                  <c:v>82480.705521377648</c:v>
                </c:pt>
                <c:pt idx="3351">
                  <c:v>81747.921240684707</c:v>
                </c:pt>
                <c:pt idx="3352">
                  <c:v>91498.942404665009</c:v>
                </c:pt>
                <c:pt idx="3353">
                  <c:v>106046.16540915045</c:v>
                </c:pt>
                <c:pt idx="3354">
                  <c:v>104953.0871546203</c:v>
                </c:pt>
                <c:pt idx="3355">
                  <c:v>98628.806221256949</c:v>
                </c:pt>
                <c:pt idx="3356">
                  <c:v>98402.554268821725</c:v>
                </c:pt>
                <c:pt idx="3357">
                  <c:v>94140.244097854491</c:v>
                </c:pt>
                <c:pt idx="3358">
                  <c:v>96796.112401654944</c:v>
                </c:pt>
                <c:pt idx="3359">
                  <c:v>97445.379656937788</c:v>
                </c:pt>
                <c:pt idx="3360">
                  <c:v>92365.646031031734</c:v>
                </c:pt>
                <c:pt idx="3361">
                  <c:v>90364.213674783547</c:v>
                </c:pt>
                <c:pt idx="3362">
                  <c:v>90578.034847098723</c:v>
                </c:pt>
                <c:pt idx="3363">
                  <c:v>95637.535635486696</c:v>
                </c:pt>
                <c:pt idx="3364">
                  <c:v>99907.216447170518</c:v>
                </c:pt>
                <c:pt idx="3365">
                  <c:v>103051.12453596873</c:v>
                </c:pt>
                <c:pt idx="3366">
                  <c:v>94738.267608292896</c:v>
                </c:pt>
                <c:pt idx="3367">
                  <c:v>103095.66209003076</c:v>
                </c:pt>
                <c:pt idx="3368">
                  <c:v>106773.05109369822</c:v>
                </c:pt>
                <c:pt idx="3369">
                  <c:v>92082.426061823251</c:v>
                </c:pt>
                <c:pt idx="3370">
                  <c:v>94811.430770855251</c:v>
                </c:pt>
                <c:pt idx="3371">
                  <c:v>86945.22706933775</c:v>
                </c:pt>
                <c:pt idx="3372">
                  <c:v>78079.445514735809</c:v>
                </c:pt>
                <c:pt idx="3373">
                  <c:v>109538.38138025902</c:v>
                </c:pt>
                <c:pt idx="3374">
                  <c:v>90709.856945885709</c:v>
                </c:pt>
                <c:pt idx="3375">
                  <c:v>93346.181381545175</c:v>
                </c:pt>
                <c:pt idx="3376">
                  <c:v>94199.606916008648</c:v>
                </c:pt>
                <c:pt idx="3377">
                  <c:v>97143.73600791223</c:v>
                </c:pt>
                <c:pt idx="3378">
                  <c:v>89814.125482231233</c:v>
                </c:pt>
                <c:pt idx="3379">
                  <c:v>102548.61390773377</c:v>
                </c:pt>
                <c:pt idx="3380">
                  <c:v>84787.829091001026</c:v>
                </c:pt>
                <c:pt idx="3381">
                  <c:v>88118.751171355834</c:v>
                </c:pt>
                <c:pt idx="3382">
                  <c:v>86640.953971990573</c:v>
                </c:pt>
                <c:pt idx="3383">
                  <c:v>90738.04873325587</c:v>
                </c:pt>
                <c:pt idx="3384">
                  <c:v>90545.320623201929</c:v>
                </c:pt>
                <c:pt idx="3385">
                  <c:v>91385.064933364643</c:v>
                </c:pt>
                <c:pt idx="3386">
                  <c:v>91781.200363551383</c:v>
                </c:pt>
                <c:pt idx="3387">
                  <c:v>90768.001662059803</c:v>
                </c:pt>
                <c:pt idx="3388">
                  <c:v>96218.516883821547</c:v>
                </c:pt>
                <c:pt idx="3389">
                  <c:v>84804.367534960358</c:v>
                </c:pt>
                <c:pt idx="3390">
                  <c:v>95113.065097032377</c:v>
                </c:pt>
                <c:pt idx="3391">
                  <c:v>89630.966200291659</c:v>
                </c:pt>
                <c:pt idx="3392">
                  <c:v>89749.783374280087</c:v>
                </c:pt>
                <c:pt idx="3393">
                  <c:v>89697.890161889285</c:v>
                </c:pt>
                <c:pt idx="3394">
                  <c:v>94175.290822749535</c:v>
                </c:pt>
                <c:pt idx="3395">
                  <c:v>88556.677441094158</c:v>
                </c:pt>
                <c:pt idx="3396">
                  <c:v>96100.616376250691</c:v>
                </c:pt>
                <c:pt idx="3397">
                  <c:v>91475.191919006247</c:v>
                </c:pt>
                <c:pt idx="3398">
                  <c:v>94945.507344399623</c:v>
                </c:pt>
                <c:pt idx="3399">
                  <c:v>95641.295153979911</c:v>
                </c:pt>
                <c:pt idx="3400">
                  <c:v>93013.429975136911</c:v>
                </c:pt>
                <c:pt idx="3401">
                  <c:v>86773.305882140252</c:v>
                </c:pt>
                <c:pt idx="3402">
                  <c:v>93933.980576375528</c:v>
                </c:pt>
                <c:pt idx="3403">
                  <c:v>90175.091456588183</c:v>
                </c:pt>
                <c:pt idx="3404">
                  <c:v>88322.547222651512</c:v>
                </c:pt>
                <c:pt idx="3405">
                  <c:v>93793.40655634382</c:v>
                </c:pt>
                <c:pt idx="3406">
                  <c:v>95846.225728612524</c:v>
                </c:pt>
                <c:pt idx="3407">
                  <c:v>90775.59906656461</c:v>
                </c:pt>
                <c:pt idx="3408">
                  <c:v>98467.824951958566</c:v>
                </c:pt>
                <c:pt idx="3409">
                  <c:v>94409.172647686704</c:v>
                </c:pt>
                <c:pt idx="3410">
                  <c:v>90757.176971613982</c:v>
                </c:pt>
                <c:pt idx="3411">
                  <c:v>94667.39562590819</c:v>
                </c:pt>
                <c:pt idx="3412">
                  <c:v>91084.706497497769</c:v>
                </c:pt>
                <c:pt idx="3413">
                  <c:v>102492.84957009857</c:v>
                </c:pt>
                <c:pt idx="3414">
                  <c:v>92846.364598591288</c:v>
                </c:pt>
                <c:pt idx="3415">
                  <c:v>89698.442119753978</c:v>
                </c:pt>
                <c:pt idx="3416">
                  <c:v>96251.095761306322</c:v>
                </c:pt>
                <c:pt idx="3417">
                  <c:v>87024.522698133806</c:v>
                </c:pt>
                <c:pt idx="3418">
                  <c:v>98173.569164492961</c:v>
                </c:pt>
                <c:pt idx="3419">
                  <c:v>96802.588968527474</c:v>
                </c:pt>
                <c:pt idx="3420">
                  <c:v>93300.970761441626</c:v>
                </c:pt>
                <c:pt idx="3421">
                  <c:v>86717.420305583932</c:v>
                </c:pt>
                <c:pt idx="3422">
                  <c:v>89797.157286886271</c:v>
                </c:pt>
                <c:pt idx="3423">
                  <c:v>86513.075653652879</c:v>
                </c:pt>
                <c:pt idx="3424">
                  <c:v>92417.224205850202</c:v>
                </c:pt>
                <c:pt idx="3425">
                  <c:v>79693.985245581687</c:v>
                </c:pt>
                <c:pt idx="3426">
                  <c:v>91191.809781838761</c:v>
                </c:pt>
                <c:pt idx="3427">
                  <c:v>98909.76881165184</c:v>
                </c:pt>
                <c:pt idx="3428">
                  <c:v>99278.169540671486</c:v>
                </c:pt>
                <c:pt idx="3429">
                  <c:v>103885.82993373073</c:v>
                </c:pt>
                <c:pt idx="3430">
                  <c:v>90091.549667184416</c:v>
                </c:pt>
                <c:pt idx="3431">
                  <c:v>93117.640517450956</c:v>
                </c:pt>
                <c:pt idx="3432">
                  <c:v>102480.57343729887</c:v>
                </c:pt>
                <c:pt idx="3433">
                  <c:v>87177.918242919506</c:v>
                </c:pt>
                <c:pt idx="3434">
                  <c:v>97982.005791132382</c:v>
                </c:pt>
                <c:pt idx="3435">
                  <c:v>91602.403027801789</c:v>
                </c:pt>
                <c:pt idx="3436">
                  <c:v>91317.670810137599</c:v>
                </c:pt>
                <c:pt idx="3437">
                  <c:v>97794.62118658192</c:v>
                </c:pt>
                <c:pt idx="3438">
                  <c:v>90090.250982785743</c:v>
                </c:pt>
                <c:pt idx="3439">
                  <c:v>90490.932311299664</c:v>
                </c:pt>
                <c:pt idx="3440">
                  <c:v>96357.272448699776</c:v>
                </c:pt>
                <c:pt idx="3441">
                  <c:v>100226.77163928379</c:v>
                </c:pt>
                <c:pt idx="3442">
                  <c:v>97704.874304732162</c:v>
                </c:pt>
                <c:pt idx="3443">
                  <c:v>89233.32773952643</c:v>
                </c:pt>
                <c:pt idx="3444">
                  <c:v>86604.095758506446</c:v>
                </c:pt>
                <c:pt idx="3445">
                  <c:v>85112.711978710751</c:v>
                </c:pt>
                <c:pt idx="3446">
                  <c:v>99651.098332301393</c:v>
                </c:pt>
                <c:pt idx="3447">
                  <c:v>101634.22983289331</c:v>
                </c:pt>
                <c:pt idx="3448">
                  <c:v>94979.889419887739</c:v>
                </c:pt>
                <c:pt idx="3449">
                  <c:v>92656.492714836189</c:v>
                </c:pt>
                <c:pt idx="3450">
                  <c:v>91646.801174154185</c:v>
                </c:pt>
                <c:pt idx="3451">
                  <c:v>89692.227304047818</c:v>
                </c:pt>
                <c:pt idx="3452">
                  <c:v>97554.01583752298</c:v>
                </c:pt>
                <c:pt idx="3453">
                  <c:v>103199.0892132406</c:v>
                </c:pt>
                <c:pt idx="3454">
                  <c:v>87177.080391053547</c:v>
                </c:pt>
                <c:pt idx="3455">
                  <c:v>93426.48907133381</c:v>
                </c:pt>
                <c:pt idx="3456">
                  <c:v>82677.552685002651</c:v>
                </c:pt>
                <c:pt idx="3457">
                  <c:v>93648.659296688245</c:v>
                </c:pt>
                <c:pt idx="3458">
                  <c:v>96221.016422782093</c:v>
                </c:pt>
                <c:pt idx="3459">
                  <c:v>98053.681456042774</c:v>
                </c:pt>
                <c:pt idx="3460">
                  <c:v>99046.087423011937</c:v>
                </c:pt>
                <c:pt idx="3461">
                  <c:v>83219.780086846178</c:v>
                </c:pt>
                <c:pt idx="3462">
                  <c:v>98376.401326320585</c:v>
                </c:pt>
                <c:pt idx="3463">
                  <c:v>85423.176440194351</c:v>
                </c:pt>
                <c:pt idx="3464">
                  <c:v>93587.488612811911</c:v>
                </c:pt>
                <c:pt idx="3465">
                  <c:v>90595.379915476733</c:v>
                </c:pt>
                <c:pt idx="3466">
                  <c:v>95360.301132952955</c:v>
                </c:pt>
                <c:pt idx="3467">
                  <c:v>99885.441762046132</c:v>
                </c:pt>
                <c:pt idx="3468">
                  <c:v>93546.864069430638</c:v>
                </c:pt>
                <c:pt idx="3469">
                  <c:v>92161.683385328695</c:v>
                </c:pt>
                <c:pt idx="3470">
                  <c:v>88532.003696740241</c:v>
                </c:pt>
                <c:pt idx="3471">
                  <c:v>91906.061479483105</c:v>
                </c:pt>
                <c:pt idx="3472">
                  <c:v>99293.77661759335</c:v>
                </c:pt>
                <c:pt idx="3473">
                  <c:v>86271.116112694101</c:v>
                </c:pt>
                <c:pt idx="3474">
                  <c:v>104724.21147590379</c:v>
                </c:pt>
                <c:pt idx="3475">
                  <c:v>92807.527109757037</c:v>
                </c:pt>
                <c:pt idx="3476">
                  <c:v>82945.443116601673</c:v>
                </c:pt>
                <c:pt idx="3477">
                  <c:v>95105.084005855053</c:v>
                </c:pt>
                <c:pt idx="3478">
                  <c:v>91878.673468995621</c:v>
                </c:pt>
                <c:pt idx="3479">
                  <c:v>91968.981615711091</c:v>
                </c:pt>
                <c:pt idx="3480">
                  <c:v>84803.144334311131</c:v>
                </c:pt>
                <c:pt idx="3481">
                  <c:v>94773.548689916497</c:v>
                </c:pt>
                <c:pt idx="3482">
                  <c:v>98934.836181280043</c:v>
                </c:pt>
                <c:pt idx="3483">
                  <c:v>89503.740605987754</c:v>
                </c:pt>
                <c:pt idx="3484">
                  <c:v>94574.153140795592</c:v>
                </c:pt>
                <c:pt idx="3485">
                  <c:v>88981.69081880177</c:v>
                </c:pt>
                <c:pt idx="3486">
                  <c:v>102350.26292013537</c:v>
                </c:pt>
                <c:pt idx="3487">
                  <c:v>97702.667736014351</c:v>
                </c:pt>
                <c:pt idx="3488">
                  <c:v>107465.01317491294</c:v>
                </c:pt>
                <c:pt idx="3489">
                  <c:v>85255.576228111444</c:v>
                </c:pt>
                <c:pt idx="3490">
                  <c:v>91537.628547269356</c:v>
                </c:pt>
                <c:pt idx="3491">
                  <c:v>92043.129033123565</c:v>
                </c:pt>
                <c:pt idx="3492">
                  <c:v>92892.255017240503</c:v>
                </c:pt>
                <c:pt idx="3493">
                  <c:v>88538.158772961731</c:v>
                </c:pt>
                <c:pt idx="3494">
                  <c:v>100316.11510341546</c:v>
                </c:pt>
                <c:pt idx="3495">
                  <c:v>100334.74525012178</c:v>
                </c:pt>
                <c:pt idx="3496">
                  <c:v>83971.715724418464</c:v>
                </c:pt>
                <c:pt idx="3497">
                  <c:v>93491.919655243953</c:v>
                </c:pt>
                <c:pt idx="3498">
                  <c:v>109408.92623966509</c:v>
                </c:pt>
                <c:pt idx="3499">
                  <c:v>90413.104101546836</c:v>
                </c:pt>
                <c:pt idx="3500">
                  <c:v>89375.530993215798</c:v>
                </c:pt>
                <c:pt idx="3501">
                  <c:v>91983.03008468973</c:v>
                </c:pt>
                <c:pt idx="3502">
                  <c:v>91073.513019264705</c:v>
                </c:pt>
                <c:pt idx="3503">
                  <c:v>81904.220957253259</c:v>
                </c:pt>
                <c:pt idx="3504">
                  <c:v>92781.958860059531</c:v>
                </c:pt>
                <c:pt idx="3505">
                  <c:v>93576.428596965095</c:v>
                </c:pt>
                <c:pt idx="3506">
                  <c:v>90266.230314858927</c:v>
                </c:pt>
                <c:pt idx="3507">
                  <c:v>99590.855076702981</c:v>
                </c:pt>
                <c:pt idx="3508">
                  <c:v>87785.023496583031</c:v>
                </c:pt>
                <c:pt idx="3509">
                  <c:v>97020.364428407192</c:v>
                </c:pt>
                <c:pt idx="3510">
                  <c:v>84493.112889515716</c:v>
                </c:pt>
                <c:pt idx="3511">
                  <c:v>100751.19972673347</c:v>
                </c:pt>
                <c:pt idx="3512">
                  <c:v>94276.352306386078</c:v>
                </c:pt>
                <c:pt idx="3513">
                  <c:v>95919.112682184248</c:v>
                </c:pt>
                <c:pt idx="3514">
                  <c:v>89976.030922656224</c:v>
                </c:pt>
                <c:pt idx="3515">
                  <c:v>103945.38340414912</c:v>
                </c:pt>
                <c:pt idx="3516">
                  <c:v>88621.365690568346</c:v>
                </c:pt>
                <c:pt idx="3517">
                  <c:v>87547.151195801067</c:v>
                </c:pt>
                <c:pt idx="3518">
                  <c:v>88961.453944400462</c:v>
                </c:pt>
                <c:pt idx="3519">
                  <c:v>100948.18158362267</c:v>
                </c:pt>
                <c:pt idx="3520">
                  <c:v>86481.820936374832</c:v>
                </c:pt>
                <c:pt idx="3521">
                  <c:v>94002.590793781084</c:v>
                </c:pt>
                <c:pt idx="3522">
                  <c:v>100338.54423720334</c:v>
                </c:pt>
                <c:pt idx="3523">
                  <c:v>84533.341150818334</c:v>
                </c:pt>
                <c:pt idx="3524">
                  <c:v>86281.051875237987</c:v>
                </c:pt>
                <c:pt idx="3525">
                  <c:v>89088.112311022909</c:v>
                </c:pt>
                <c:pt idx="3526">
                  <c:v>89499.491199624754</c:v>
                </c:pt>
                <c:pt idx="3527">
                  <c:v>83994.792483985104</c:v>
                </c:pt>
                <c:pt idx="3528">
                  <c:v>90931.578299251705</c:v>
                </c:pt>
                <c:pt idx="3529">
                  <c:v>93327.140641420643</c:v>
                </c:pt>
                <c:pt idx="3530">
                  <c:v>111320.78771501151</c:v>
                </c:pt>
                <c:pt idx="3531">
                  <c:v>90120.871222643531</c:v>
                </c:pt>
                <c:pt idx="3532">
                  <c:v>87368.779314806423</c:v>
                </c:pt>
                <c:pt idx="3533">
                  <c:v>97634.467973506733</c:v>
                </c:pt>
                <c:pt idx="3534">
                  <c:v>90095.936506120037</c:v>
                </c:pt>
                <c:pt idx="3535">
                  <c:v>90237.079313308379</c:v>
                </c:pt>
                <c:pt idx="3536">
                  <c:v>98031.860300835935</c:v>
                </c:pt>
                <c:pt idx="3537">
                  <c:v>93383.076702990656</c:v>
                </c:pt>
                <c:pt idx="3538">
                  <c:v>93703.225084706748</c:v>
                </c:pt>
                <c:pt idx="3539">
                  <c:v>96014.47309199642</c:v>
                </c:pt>
                <c:pt idx="3540">
                  <c:v>104602.9665217064</c:v>
                </c:pt>
                <c:pt idx="3541">
                  <c:v>95898.294559533504</c:v>
                </c:pt>
                <c:pt idx="3542">
                  <c:v>86783.605158329388</c:v>
                </c:pt>
                <c:pt idx="3543">
                  <c:v>97976.378598160663</c:v>
                </c:pt>
                <c:pt idx="3544">
                  <c:v>97016.083398474526</c:v>
                </c:pt>
                <c:pt idx="3545">
                  <c:v>91546.087349842841</c:v>
                </c:pt>
                <c:pt idx="3546">
                  <c:v>98784.568079944438</c:v>
                </c:pt>
                <c:pt idx="3547">
                  <c:v>86677.487828229467</c:v>
                </c:pt>
                <c:pt idx="3548">
                  <c:v>94830.375023594155</c:v>
                </c:pt>
                <c:pt idx="3549">
                  <c:v>89310.863583318031</c:v>
                </c:pt>
                <c:pt idx="3550">
                  <c:v>86511.05050481818</c:v>
                </c:pt>
                <c:pt idx="3551">
                  <c:v>87340.493526308113</c:v>
                </c:pt>
                <c:pt idx="3552">
                  <c:v>107807.68139011921</c:v>
                </c:pt>
                <c:pt idx="3553">
                  <c:v>95852.987529561011</c:v>
                </c:pt>
                <c:pt idx="3554">
                  <c:v>93883.100935745781</c:v>
                </c:pt>
                <c:pt idx="3555">
                  <c:v>95399.017249437282</c:v>
                </c:pt>
                <c:pt idx="3556">
                  <c:v>92325.543254516626</c:v>
                </c:pt>
                <c:pt idx="3557">
                  <c:v>97256.552344362019</c:v>
                </c:pt>
                <c:pt idx="3558">
                  <c:v>89355.175964280104</c:v>
                </c:pt>
                <c:pt idx="3559">
                  <c:v>103639.93763710606</c:v>
                </c:pt>
                <c:pt idx="3560">
                  <c:v>97617.184354330588</c:v>
                </c:pt>
                <c:pt idx="3561">
                  <c:v>86548.050155715566</c:v>
                </c:pt>
                <c:pt idx="3562">
                  <c:v>93041.829715017011</c:v>
                </c:pt>
                <c:pt idx="3563">
                  <c:v>95097.911381407059</c:v>
                </c:pt>
                <c:pt idx="3564">
                  <c:v>92097.413358632519</c:v>
                </c:pt>
                <c:pt idx="3565">
                  <c:v>85449.800033803142</c:v>
                </c:pt>
                <c:pt idx="3566">
                  <c:v>92289.905425542674</c:v>
                </c:pt>
                <c:pt idx="3567">
                  <c:v>90413.920050777509</c:v>
                </c:pt>
                <c:pt idx="3568">
                  <c:v>93280.583254120487</c:v>
                </c:pt>
                <c:pt idx="3569">
                  <c:v>104055.464732238</c:v>
                </c:pt>
                <c:pt idx="3570">
                  <c:v>103664.49734846373</c:v>
                </c:pt>
                <c:pt idx="3571">
                  <c:v>85033.920357619339</c:v>
                </c:pt>
                <c:pt idx="3572">
                  <c:v>88121.067018139889</c:v>
                </c:pt>
                <c:pt idx="3573">
                  <c:v>87051.229730572493</c:v>
                </c:pt>
                <c:pt idx="3574">
                  <c:v>89059.812544033804</c:v>
                </c:pt>
                <c:pt idx="3575">
                  <c:v>101935.51359825741</c:v>
                </c:pt>
                <c:pt idx="3576">
                  <c:v>94039.748048366208</c:v>
                </c:pt>
                <c:pt idx="3577">
                  <c:v>89126.629172243469</c:v>
                </c:pt>
                <c:pt idx="3578">
                  <c:v>90756.640933241113</c:v>
                </c:pt>
                <c:pt idx="3579">
                  <c:v>98282.151150616497</c:v>
                </c:pt>
                <c:pt idx="3580">
                  <c:v>89815.350115280977</c:v>
                </c:pt>
                <c:pt idx="3581">
                  <c:v>90478.27305525048</c:v>
                </c:pt>
                <c:pt idx="3582">
                  <c:v>88153.838718419211</c:v>
                </c:pt>
                <c:pt idx="3583">
                  <c:v>93656.920308809058</c:v>
                </c:pt>
                <c:pt idx="3584">
                  <c:v>92356.928421830904</c:v>
                </c:pt>
                <c:pt idx="3585">
                  <c:v>97209.155383945035</c:v>
                </c:pt>
                <c:pt idx="3586">
                  <c:v>90142.178192937601</c:v>
                </c:pt>
                <c:pt idx="3587">
                  <c:v>102725.20572729598</c:v>
                </c:pt>
                <c:pt idx="3588">
                  <c:v>97781.886014706746</c:v>
                </c:pt>
                <c:pt idx="3589">
                  <c:v>89731.578018245491</c:v>
                </c:pt>
                <c:pt idx="3590">
                  <c:v>81527.344808260837</c:v>
                </c:pt>
                <c:pt idx="3591">
                  <c:v>103571.06911649919</c:v>
                </c:pt>
                <c:pt idx="3592">
                  <c:v>93357.058836425538</c:v>
                </c:pt>
                <c:pt idx="3593">
                  <c:v>94472.010095687234</c:v>
                </c:pt>
                <c:pt idx="3594">
                  <c:v>88050.962249650867</c:v>
                </c:pt>
                <c:pt idx="3595">
                  <c:v>93711.271389669957</c:v>
                </c:pt>
                <c:pt idx="3596">
                  <c:v>81203.432945613371</c:v>
                </c:pt>
                <c:pt idx="3597">
                  <c:v>101034.11826229411</c:v>
                </c:pt>
                <c:pt idx="3598">
                  <c:v>88118.318524119095</c:v>
                </c:pt>
                <c:pt idx="3599">
                  <c:v>93039.831375201087</c:v>
                </c:pt>
                <c:pt idx="3600">
                  <c:v>94884.388979726049</c:v>
                </c:pt>
                <c:pt idx="3601">
                  <c:v>97197.864201486023</c:v>
                </c:pt>
                <c:pt idx="3602">
                  <c:v>80220.242095431502</c:v>
                </c:pt>
                <c:pt idx="3603">
                  <c:v>83007.491925672599</c:v>
                </c:pt>
                <c:pt idx="3604">
                  <c:v>88620.401878054006</c:v>
                </c:pt>
                <c:pt idx="3605">
                  <c:v>90051.446398825836</c:v>
                </c:pt>
                <c:pt idx="3606">
                  <c:v>81581.891683217633</c:v>
                </c:pt>
                <c:pt idx="3607">
                  <c:v>97570.231636606419</c:v>
                </c:pt>
                <c:pt idx="3608">
                  <c:v>85839.847317518448</c:v>
                </c:pt>
                <c:pt idx="3609">
                  <c:v>104181.37921884816</c:v>
                </c:pt>
                <c:pt idx="3610">
                  <c:v>102998.56553897662</c:v>
                </c:pt>
                <c:pt idx="3611">
                  <c:v>86526.79672949377</c:v>
                </c:pt>
                <c:pt idx="3612">
                  <c:v>94291.842115822437</c:v>
                </c:pt>
                <c:pt idx="3613">
                  <c:v>102013.9844394816</c:v>
                </c:pt>
                <c:pt idx="3614">
                  <c:v>87120.463463145497</c:v>
                </c:pt>
                <c:pt idx="3615">
                  <c:v>94260.058656462643</c:v>
                </c:pt>
                <c:pt idx="3616">
                  <c:v>94032.001424157497</c:v>
                </c:pt>
                <c:pt idx="3617">
                  <c:v>94978.463184047941</c:v>
                </c:pt>
                <c:pt idx="3618">
                  <c:v>94322.096731152342</c:v>
                </c:pt>
                <c:pt idx="3619">
                  <c:v>94789.191834087222</c:v>
                </c:pt>
                <c:pt idx="3620">
                  <c:v>91062.747195306496</c:v>
                </c:pt>
                <c:pt idx="3621">
                  <c:v>89849.337411750268</c:v>
                </c:pt>
                <c:pt idx="3622">
                  <c:v>87794.80913198748</c:v>
                </c:pt>
                <c:pt idx="3623">
                  <c:v>99359.603228096268</c:v>
                </c:pt>
                <c:pt idx="3624">
                  <c:v>99951.517591562966</c:v>
                </c:pt>
                <c:pt idx="3625">
                  <c:v>87120.329701003138</c:v>
                </c:pt>
                <c:pt idx="3626">
                  <c:v>99289.779279235008</c:v>
                </c:pt>
                <c:pt idx="3627">
                  <c:v>92009.746351652153</c:v>
                </c:pt>
                <c:pt idx="3628">
                  <c:v>94007.369513926853</c:v>
                </c:pt>
                <c:pt idx="3629">
                  <c:v>93008.978429817391</c:v>
                </c:pt>
                <c:pt idx="3630">
                  <c:v>94515.608440165204</c:v>
                </c:pt>
                <c:pt idx="3631">
                  <c:v>88107.804226163033</c:v>
                </c:pt>
                <c:pt idx="3632">
                  <c:v>93383.548641985108</c:v>
                </c:pt>
                <c:pt idx="3633">
                  <c:v>83670.900878856992</c:v>
                </c:pt>
                <c:pt idx="3634">
                  <c:v>82809.9440247897</c:v>
                </c:pt>
                <c:pt idx="3635">
                  <c:v>99451.99768529518</c:v>
                </c:pt>
                <c:pt idx="3636">
                  <c:v>90925.791103359894</c:v>
                </c:pt>
                <c:pt idx="3637">
                  <c:v>84472.703505208076</c:v>
                </c:pt>
                <c:pt idx="3638">
                  <c:v>85483.883626383147</c:v>
                </c:pt>
                <c:pt idx="3639">
                  <c:v>90620.452741917106</c:v>
                </c:pt>
                <c:pt idx="3640">
                  <c:v>92524.695136162307</c:v>
                </c:pt>
                <c:pt idx="3641">
                  <c:v>95195.75588543604</c:v>
                </c:pt>
                <c:pt idx="3642">
                  <c:v>90606.813550943887</c:v>
                </c:pt>
                <c:pt idx="3643">
                  <c:v>96927.806143379275</c:v>
                </c:pt>
                <c:pt idx="3644">
                  <c:v>83655.262795854593</c:v>
                </c:pt>
                <c:pt idx="3645">
                  <c:v>94461.546448920359</c:v>
                </c:pt>
                <c:pt idx="3646">
                  <c:v>88736.9582967475</c:v>
                </c:pt>
                <c:pt idx="3647">
                  <c:v>90979.399039737313</c:v>
                </c:pt>
                <c:pt idx="3648">
                  <c:v>112957.10441228456</c:v>
                </c:pt>
                <c:pt idx="3649">
                  <c:v>83837.301572987068</c:v>
                </c:pt>
                <c:pt idx="3650">
                  <c:v>93716.698545429012</c:v>
                </c:pt>
                <c:pt idx="3651">
                  <c:v>97473.843508906502</c:v>
                </c:pt>
                <c:pt idx="3652">
                  <c:v>95339.946148355477</c:v>
                </c:pt>
                <c:pt idx="3653">
                  <c:v>93681.313319448571</c:v>
                </c:pt>
                <c:pt idx="3654">
                  <c:v>93716.491658456653</c:v>
                </c:pt>
                <c:pt idx="3655">
                  <c:v>93774.197410418972</c:v>
                </c:pt>
                <c:pt idx="3656">
                  <c:v>88184.519639494581</c:v>
                </c:pt>
                <c:pt idx="3657">
                  <c:v>97048.980495433876</c:v>
                </c:pt>
                <c:pt idx="3658">
                  <c:v>98319.27575759677</c:v>
                </c:pt>
                <c:pt idx="3659">
                  <c:v>89747.986903059267</c:v>
                </c:pt>
                <c:pt idx="3660">
                  <c:v>93605.016810129484</c:v>
                </c:pt>
                <c:pt idx="3661">
                  <c:v>89016.586683574074</c:v>
                </c:pt>
                <c:pt idx="3662">
                  <c:v>92693.527645153736</c:v>
                </c:pt>
                <c:pt idx="3663">
                  <c:v>96635.393828392203</c:v>
                </c:pt>
                <c:pt idx="3664">
                  <c:v>100223.78724200258</c:v>
                </c:pt>
                <c:pt idx="3665">
                  <c:v>86433.642504259245</c:v>
                </c:pt>
                <c:pt idx="3666">
                  <c:v>90531.347908472264</c:v>
                </c:pt>
                <c:pt idx="3667">
                  <c:v>93273.941987085476</c:v>
                </c:pt>
                <c:pt idx="3668">
                  <c:v>93253.453432032271</c:v>
                </c:pt>
                <c:pt idx="3669">
                  <c:v>97229.398098449179</c:v>
                </c:pt>
                <c:pt idx="3670">
                  <c:v>88860.78979144062</c:v>
                </c:pt>
                <c:pt idx="3671">
                  <c:v>91009.074966098968</c:v>
                </c:pt>
                <c:pt idx="3672">
                  <c:v>88602.19641608384</c:v>
                </c:pt>
                <c:pt idx="3673">
                  <c:v>93372.911556712497</c:v>
                </c:pt>
                <c:pt idx="3674">
                  <c:v>89630.089372742805</c:v>
                </c:pt>
                <c:pt idx="3675">
                  <c:v>85585.061767348219</c:v>
                </c:pt>
                <c:pt idx="3676">
                  <c:v>94254.329683282544</c:v>
                </c:pt>
                <c:pt idx="3677">
                  <c:v>87562.27656005777</c:v>
                </c:pt>
                <c:pt idx="3678">
                  <c:v>90550.294062206172</c:v>
                </c:pt>
                <c:pt idx="3679">
                  <c:v>86218.571794200601</c:v>
                </c:pt>
                <c:pt idx="3680">
                  <c:v>102174.39738191667</c:v>
                </c:pt>
                <c:pt idx="3681">
                  <c:v>94691.363580283811</c:v>
                </c:pt>
                <c:pt idx="3682">
                  <c:v>88904.660125992959</c:v>
                </c:pt>
                <c:pt idx="3683">
                  <c:v>103034.9277949535</c:v>
                </c:pt>
                <c:pt idx="3684">
                  <c:v>82732.757685812161</c:v>
                </c:pt>
                <c:pt idx="3685">
                  <c:v>84424.351944790076</c:v>
                </c:pt>
                <c:pt idx="3686">
                  <c:v>93951.659525694748</c:v>
                </c:pt>
                <c:pt idx="3687">
                  <c:v>96878.582376705323</c:v>
                </c:pt>
                <c:pt idx="3688">
                  <c:v>94339.316196947329</c:v>
                </c:pt>
                <c:pt idx="3689">
                  <c:v>78969.743081748791</c:v>
                </c:pt>
                <c:pt idx="3690">
                  <c:v>84420.706574183714</c:v>
                </c:pt>
                <c:pt idx="3691">
                  <c:v>91889.565840487019</c:v>
                </c:pt>
                <c:pt idx="3692">
                  <c:v>104319.15771991527</c:v>
                </c:pt>
                <c:pt idx="3693">
                  <c:v>94822.146966128799</c:v>
                </c:pt>
                <c:pt idx="3694">
                  <c:v>91913.714321341497</c:v>
                </c:pt>
                <c:pt idx="3695">
                  <c:v>93681.105568051004</c:v>
                </c:pt>
                <c:pt idx="3696">
                  <c:v>91792.697963700688</c:v>
                </c:pt>
                <c:pt idx="3697">
                  <c:v>94252.046997183541</c:v>
                </c:pt>
                <c:pt idx="3698">
                  <c:v>99212.242975466143</c:v>
                </c:pt>
                <c:pt idx="3699">
                  <c:v>91820.240870385751</c:v>
                </c:pt>
                <c:pt idx="3700">
                  <c:v>97660.451077306658</c:v>
                </c:pt>
                <c:pt idx="3701">
                  <c:v>81560.50496657184</c:v>
                </c:pt>
                <c:pt idx="3702">
                  <c:v>96314.262276816531</c:v>
                </c:pt>
                <c:pt idx="3703">
                  <c:v>88819.162244403022</c:v>
                </c:pt>
                <c:pt idx="3704">
                  <c:v>97067.696452500895</c:v>
                </c:pt>
                <c:pt idx="3705">
                  <c:v>93327.463926013588</c:v>
                </c:pt>
                <c:pt idx="3706">
                  <c:v>87877.079332537163</c:v>
                </c:pt>
                <c:pt idx="3707">
                  <c:v>95043.641181027575</c:v>
                </c:pt>
                <c:pt idx="3708">
                  <c:v>94304.203505255486</c:v>
                </c:pt>
                <c:pt idx="3709">
                  <c:v>92402.999135794889</c:v>
                </c:pt>
                <c:pt idx="3710">
                  <c:v>90835.312700696682</c:v>
                </c:pt>
                <c:pt idx="3711">
                  <c:v>89394.85323449102</c:v>
                </c:pt>
                <c:pt idx="3712">
                  <c:v>100498.31141916968</c:v>
                </c:pt>
                <c:pt idx="3713">
                  <c:v>91385.870367861717</c:v>
                </c:pt>
                <c:pt idx="3714">
                  <c:v>94115.009944797188</c:v>
                </c:pt>
                <c:pt idx="3715">
                  <c:v>96031.375303642548</c:v>
                </c:pt>
                <c:pt idx="3716">
                  <c:v>111017.13999519187</c:v>
                </c:pt>
                <c:pt idx="3717">
                  <c:v>88878.941240313579</c:v>
                </c:pt>
                <c:pt idx="3718">
                  <c:v>94475.702218161052</c:v>
                </c:pt>
                <c:pt idx="3719">
                  <c:v>90661.931087623729</c:v>
                </c:pt>
                <c:pt idx="3720">
                  <c:v>92122.816804328526</c:v>
                </c:pt>
                <c:pt idx="3721">
                  <c:v>90620.773206321988</c:v>
                </c:pt>
                <c:pt idx="3722">
                  <c:v>87565.877481858857</c:v>
                </c:pt>
                <c:pt idx="3723">
                  <c:v>105954.70287243385</c:v>
                </c:pt>
                <c:pt idx="3724">
                  <c:v>96215.536289771262</c:v>
                </c:pt>
                <c:pt idx="3725">
                  <c:v>97484.316842959786</c:v>
                </c:pt>
                <c:pt idx="3726">
                  <c:v>105996.62434011423</c:v>
                </c:pt>
                <c:pt idx="3727">
                  <c:v>88949.352345602965</c:v>
                </c:pt>
                <c:pt idx="3728">
                  <c:v>100919.73118538019</c:v>
                </c:pt>
                <c:pt idx="3729">
                  <c:v>89701.260296472145</c:v>
                </c:pt>
                <c:pt idx="3730">
                  <c:v>91742.56902901805</c:v>
                </c:pt>
                <c:pt idx="3731">
                  <c:v>91490.742609640787</c:v>
                </c:pt>
                <c:pt idx="3732">
                  <c:v>100139.88317291529</c:v>
                </c:pt>
                <c:pt idx="3733">
                  <c:v>92472.685357152412</c:v>
                </c:pt>
                <c:pt idx="3734">
                  <c:v>92076.012832836408</c:v>
                </c:pt>
                <c:pt idx="3735">
                  <c:v>82928.384444631272</c:v>
                </c:pt>
                <c:pt idx="3736">
                  <c:v>92319.03466987361</c:v>
                </c:pt>
                <c:pt idx="3737">
                  <c:v>100477.10215974011</c:v>
                </c:pt>
                <c:pt idx="3738">
                  <c:v>85135.576942473388</c:v>
                </c:pt>
                <c:pt idx="3739">
                  <c:v>92428.619738926369</c:v>
                </c:pt>
                <c:pt idx="3740">
                  <c:v>94530.261935272734</c:v>
                </c:pt>
                <c:pt idx="3741">
                  <c:v>96455.194441822794</c:v>
                </c:pt>
                <c:pt idx="3742">
                  <c:v>86575.881934929086</c:v>
                </c:pt>
                <c:pt idx="3743">
                  <c:v>91609.038526072982</c:v>
                </c:pt>
                <c:pt idx="3744">
                  <c:v>93506.748724732082</c:v>
                </c:pt>
                <c:pt idx="3745">
                  <c:v>92796.631515223853</c:v>
                </c:pt>
                <c:pt idx="3746">
                  <c:v>95094.436008016142</c:v>
                </c:pt>
                <c:pt idx="3747">
                  <c:v>88934.500047930778</c:v>
                </c:pt>
                <c:pt idx="3748">
                  <c:v>99898.060854016498</c:v>
                </c:pt>
                <c:pt idx="3749">
                  <c:v>102393.44742452246</c:v>
                </c:pt>
                <c:pt idx="3750">
                  <c:v>88569.78431232064</c:v>
                </c:pt>
                <c:pt idx="3751">
                  <c:v>102699.51622550993</c:v>
                </c:pt>
                <c:pt idx="3752">
                  <c:v>90007.545047878681</c:v>
                </c:pt>
                <c:pt idx="3753">
                  <c:v>97314.381926101094</c:v>
                </c:pt>
                <c:pt idx="3754">
                  <c:v>93867.668294353673</c:v>
                </c:pt>
                <c:pt idx="3755">
                  <c:v>86594.002762632153</c:v>
                </c:pt>
                <c:pt idx="3756">
                  <c:v>97875.163310950622</c:v>
                </c:pt>
                <c:pt idx="3757">
                  <c:v>92083.123994260095</c:v>
                </c:pt>
                <c:pt idx="3758">
                  <c:v>93908.708418031194</c:v>
                </c:pt>
                <c:pt idx="3759">
                  <c:v>98948.237648256734</c:v>
                </c:pt>
                <c:pt idx="3760">
                  <c:v>92632.814616647098</c:v>
                </c:pt>
                <c:pt idx="3761">
                  <c:v>92290.619066961212</c:v>
                </c:pt>
                <c:pt idx="3762">
                  <c:v>105708.59963607905</c:v>
                </c:pt>
                <c:pt idx="3763">
                  <c:v>89211.851810665743</c:v>
                </c:pt>
                <c:pt idx="3764">
                  <c:v>100784.41397488724</c:v>
                </c:pt>
                <c:pt idx="3765">
                  <c:v>115249.57759829765</c:v>
                </c:pt>
                <c:pt idx="3766">
                  <c:v>102430.12347343298</c:v>
                </c:pt>
                <c:pt idx="3767">
                  <c:v>89357.650021564303</c:v>
                </c:pt>
                <c:pt idx="3768">
                  <c:v>81415.136272696633</c:v>
                </c:pt>
                <c:pt idx="3769">
                  <c:v>95690.813798322357</c:v>
                </c:pt>
                <c:pt idx="3770">
                  <c:v>85725.638219147746</c:v>
                </c:pt>
                <c:pt idx="3771">
                  <c:v>90225.541045013844</c:v>
                </c:pt>
                <c:pt idx="3772">
                  <c:v>92056.285061128743</c:v>
                </c:pt>
                <c:pt idx="3773">
                  <c:v>104256.94602163065</c:v>
                </c:pt>
                <c:pt idx="3774">
                  <c:v>100639.63439686826</c:v>
                </c:pt>
                <c:pt idx="3775">
                  <c:v>97608.087682111669</c:v>
                </c:pt>
                <c:pt idx="3776">
                  <c:v>99457.439113834771</c:v>
                </c:pt>
                <c:pt idx="3777">
                  <c:v>90085.924057202559</c:v>
                </c:pt>
                <c:pt idx="3778">
                  <c:v>92742.681562728612</c:v>
                </c:pt>
                <c:pt idx="3779">
                  <c:v>95166.236351027139</c:v>
                </c:pt>
                <c:pt idx="3780">
                  <c:v>97111.017455461057</c:v>
                </c:pt>
                <c:pt idx="3781">
                  <c:v>94239.014732837721</c:v>
                </c:pt>
                <c:pt idx="3782">
                  <c:v>105928.08200317675</c:v>
                </c:pt>
                <c:pt idx="3783">
                  <c:v>92157.388289035967</c:v>
                </c:pt>
                <c:pt idx="3784">
                  <c:v>97706.486874170136</c:v>
                </c:pt>
                <c:pt idx="3785">
                  <c:v>99593.335325263397</c:v>
                </c:pt>
                <c:pt idx="3786">
                  <c:v>85782.539101786751</c:v>
                </c:pt>
                <c:pt idx="3787">
                  <c:v>99839.192967277224</c:v>
                </c:pt>
                <c:pt idx="3788">
                  <c:v>94561.508417643534</c:v>
                </c:pt>
                <c:pt idx="3789">
                  <c:v>84295.076066992755</c:v>
                </c:pt>
                <c:pt idx="3790">
                  <c:v>87559.260640854161</c:v>
                </c:pt>
                <c:pt idx="3791">
                  <c:v>103904.62444969767</c:v>
                </c:pt>
                <c:pt idx="3792">
                  <c:v>86587.749937108165</c:v>
                </c:pt>
                <c:pt idx="3793">
                  <c:v>92651.478737372876</c:v>
                </c:pt>
                <c:pt idx="3794">
                  <c:v>89593.192942843598</c:v>
                </c:pt>
                <c:pt idx="3795">
                  <c:v>98356.000222231931</c:v>
                </c:pt>
                <c:pt idx="3796">
                  <c:v>98028.503722828289</c:v>
                </c:pt>
                <c:pt idx="3797">
                  <c:v>92639.529936247898</c:v>
                </c:pt>
                <c:pt idx="3798">
                  <c:v>84884.824333333439</c:v>
                </c:pt>
                <c:pt idx="3799">
                  <c:v>96268.17276801604</c:v>
                </c:pt>
                <c:pt idx="3800">
                  <c:v>97721.722387533402</c:v>
                </c:pt>
                <c:pt idx="3801">
                  <c:v>96399.914751964505</c:v>
                </c:pt>
                <c:pt idx="3802">
                  <c:v>107255.7751408238</c:v>
                </c:pt>
                <c:pt idx="3803">
                  <c:v>85982.834619008208</c:v>
                </c:pt>
                <c:pt idx="3804">
                  <c:v>88496.213082165385</c:v>
                </c:pt>
                <c:pt idx="3805">
                  <c:v>85717.365766704752</c:v>
                </c:pt>
                <c:pt idx="3806">
                  <c:v>100367.30295592049</c:v>
                </c:pt>
                <c:pt idx="3807">
                  <c:v>89560.539067822756</c:v>
                </c:pt>
                <c:pt idx="3808">
                  <c:v>99640.361144180788</c:v>
                </c:pt>
                <c:pt idx="3809">
                  <c:v>95996.87882617068</c:v>
                </c:pt>
                <c:pt idx="3810">
                  <c:v>91689.780829423093</c:v>
                </c:pt>
                <c:pt idx="3811">
                  <c:v>89933.745115402795</c:v>
                </c:pt>
                <c:pt idx="3812">
                  <c:v>91614.640953933776</c:v>
                </c:pt>
                <c:pt idx="3813">
                  <c:v>91028.147553942748</c:v>
                </c:pt>
                <c:pt idx="3814">
                  <c:v>94708.768374061066</c:v>
                </c:pt>
                <c:pt idx="3815">
                  <c:v>96869.924107625935</c:v>
                </c:pt>
                <c:pt idx="3816">
                  <c:v>100995.44652574629</c:v>
                </c:pt>
                <c:pt idx="3817">
                  <c:v>88767.890049306545</c:v>
                </c:pt>
                <c:pt idx="3818">
                  <c:v>94597.905826422299</c:v>
                </c:pt>
                <c:pt idx="3819">
                  <c:v>89768.103492442824</c:v>
                </c:pt>
                <c:pt idx="3820">
                  <c:v>88610.100650961525</c:v>
                </c:pt>
                <c:pt idx="3821">
                  <c:v>97149.959190406735</c:v>
                </c:pt>
                <c:pt idx="3822">
                  <c:v>87246.124179289138</c:v>
                </c:pt>
                <c:pt idx="3823">
                  <c:v>87712.244568047143</c:v>
                </c:pt>
                <c:pt idx="3824">
                  <c:v>83476.830269981641</c:v>
                </c:pt>
                <c:pt idx="3825">
                  <c:v>94926.18386209142</c:v>
                </c:pt>
                <c:pt idx="3826">
                  <c:v>98194.035871124535</c:v>
                </c:pt>
                <c:pt idx="3827">
                  <c:v>91932.680405038205</c:v>
                </c:pt>
                <c:pt idx="3828">
                  <c:v>86660.309589477052</c:v>
                </c:pt>
                <c:pt idx="3829">
                  <c:v>94684.769601751614</c:v>
                </c:pt>
                <c:pt idx="3830">
                  <c:v>97916.93740892403</c:v>
                </c:pt>
                <c:pt idx="3831">
                  <c:v>91317.084071085555</c:v>
                </c:pt>
                <c:pt idx="3832">
                  <c:v>88690.220157102245</c:v>
                </c:pt>
                <c:pt idx="3833">
                  <c:v>94816.672142646843</c:v>
                </c:pt>
                <c:pt idx="3834">
                  <c:v>87542.782243854046</c:v>
                </c:pt>
                <c:pt idx="3835">
                  <c:v>93534.224395905912</c:v>
                </c:pt>
                <c:pt idx="3836">
                  <c:v>89388.625285659364</c:v>
                </c:pt>
                <c:pt idx="3837">
                  <c:v>91156.836222205588</c:v>
                </c:pt>
                <c:pt idx="3838">
                  <c:v>86853.666865599924</c:v>
                </c:pt>
                <c:pt idx="3839">
                  <c:v>99255.313228646744</c:v>
                </c:pt>
                <c:pt idx="3840">
                  <c:v>109858.67157027866</c:v>
                </c:pt>
                <c:pt idx="3841">
                  <c:v>93279.007011802707</c:v>
                </c:pt>
                <c:pt idx="3842">
                  <c:v>92725.714866184499</c:v>
                </c:pt>
                <c:pt idx="3843">
                  <c:v>89644.985325147951</c:v>
                </c:pt>
                <c:pt idx="3844">
                  <c:v>85902.215269579756</c:v>
                </c:pt>
                <c:pt idx="3845">
                  <c:v>86315.291866537562</c:v>
                </c:pt>
                <c:pt idx="3846">
                  <c:v>92785.154645353919</c:v>
                </c:pt>
                <c:pt idx="3847">
                  <c:v>98963.624208685025</c:v>
                </c:pt>
                <c:pt idx="3848">
                  <c:v>97070.043482533176</c:v>
                </c:pt>
                <c:pt idx="3849">
                  <c:v>89447.167381793639</c:v>
                </c:pt>
                <c:pt idx="3850">
                  <c:v>90108.922083018813</c:v>
                </c:pt>
                <c:pt idx="3851">
                  <c:v>85415.965307489474</c:v>
                </c:pt>
                <c:pt idx="3852">
                  <c:v>89040.013971815017</c:v>
                </c:pt>
                <c:pt idx="3853">
                  <c:v>88600.630990966791</c:v>
                </c:pt>
                <c:pt idx="3854">
                  <c:v>98442.087812827143</c:v>
                </c:pt>
                <c:pt idx="3855">
                  <c:v>95775.219265929278</c:v>
                </c:pt>
                <c:pt idx="3856">
                  <c:v>96656.231021560045</c:v>
                </c:pt>
                <c:pt idx="3857">
                  <c:v>103623.59932410912</c:v>
                </c:pt>
                <c:pt idx="3858">
                  <c:v>97367.14230353685</c:v>
                </c:pt>
                <c:pt idx="3859">
                  <c:v>96016.910861473749</c:v>
                </c:pt>
                <c:pt idx="3860">
                  <c:v>99285.448453834309</c:v>
                </c:pt>
                <c:pt idx="3861">
                  <c:v>93291.730034888475</c:v>
                </c:pt>
                <c:pt idx="3862">
                  <c:v>91462.959460346261</c:v>
                </c:pt>
                <c:pt idx="3863">
                  <c:v>101558.3020370974</c:v>
                </c:pt>
                <c:pt idx="3864">
                  <c:v>94144.70362513054</c:v>
                </c:pt>
                <c:pt idx="3865">
                  <c:v>80978.163772047628</c:v>
                </c:pt>
                <c:pt idx="3866">
                  <c:v>89743.5892805037</c:v>
                </c:pt>
                <c:pt idx="3867">
                  <c:v>99465.583416165624</c:v>
                </c:pt>
                <c:pt idx="3868">
                  <c:v>85030.741243569821</c:v>
                </c:pt>
                <c:pt idx="3869">
                  <c:v>99971.68664075456</c:v>
                </c:pt>
                <c:pt idx="3870">
                  <c:v>91047.346313769813</c:v>
                </c:pt>
                <c:pt idx="3871">
                  <c:v>93501.013060953206</c:v>
                </c:pt>
                <c:pt idx="3872">
                  <c:v>96752.61854131773</c:v>
                </c:pt>
                <c:pt idx="3873">
                  <c:v>96725.445205754484</c:v>
                </c:pt>
                <c:pt idx="3874">
                  <c:v>80947.468416146876</c:v>
                </c:pt>
                <c:pt idx="3875">
                  <c:v>89961.847524814089</c:v>
                </c:pt>
                <c:pt idx="3876">
                  <c:v>95514.908018837916</c:v>
                </c:pt>
                <c:pt idx="3877">
                  <c:v>91533.274914189169</c:v>
                </c:pt>
                <c:pt idx="3878">
                  <c:v>98164.733612549899</c:v>
                </c:pt>
                <c:pt idx="3879">
                  <c:v>92465.450558464363</c:v>
                </c:pt>
                <c:pt idx="3880">
                  <c:v>96658.339573932841</c:v>
                </c:pt>
                <c:pt idx="3881">
                  <c:v>100702.56579969756</c:v>
                </c:pt>
                <c:pt idx="3882">
                  <c:v>88559.481806527518</c:v>
                </c:pt>
                <c:pt idx="3883">
                  <c:v>106907.50387929965</c:v>
                </c:pt>
                <c:pt idx="3884">
                  <c:v>97719.506970888979</c:v>
                </c:pt>
                <c:pt idx="3885">
                  <c:v>97761.062086889215</c:v>
                </c:pt>
                <c:pt idx="3886">
                  <c:v>87923.697875237383</c:v>
                </c:pt>
                <c:pt idx="3887">
                  <c:v>82130.051612729716</c:v>
                </c:pt>
                <c:pt idx="3888">
                  <c:v>87584.264253379559</c:v>
                </c:pt>
                <c:pt idx="3889">
                  <c:v>94608.787890965483</c:v>
                </c:pt>
                <c:pt idx="3890">
                  <c:v>86980.317168071793</c:v>
                </c:pt>
                <c:pt idx="3891">
                  <c:v>98864.312954059496</c:v>
                </c:pt>
                <c:pt idx="3892">
                  <c:v>88670.311314730105</c:v>
                </c:pt>
                <c:pt idx="3893">
                  <c:v>88959.164865521627</c:v>
                </c:pt>
                <c:pt idx="3894">
                  <c:v>92814.571090479876</c:v>
                </c:pt>
                <c:pt idx="3895">
                  <c:v>91958.254256350629</c:v>
                </c:pt>
                <c:pt idx="3896">
                  <c:v>92101.88895599122</c:v>
                </c:pt>
                <c:pt idx="3897">
                  <c:v>97347.701253613384</c:v>
                </c:pt>
                <c:pt idx="3898">
                  <c:v>97748.703696499506</c:v>
                </c:pt>
                <c:pt idx="3899">
                  <c:v>91514.960435864603</c:v>
                </c:pt>
                <c:pt idx="3900">
                  <c:v>94728.49894884348</c:v>
                </c:pt>
                <c:pt idx="3901">
                  <c:v>96469.828885335839</c:v>
                </c:pt>
                <c:pt idx="3902">
                  <c:v>88451.307927539136</c:v>
                </c:pt>
                <c:pt idx="3903">
                  <c:v>89540.221473464189</c:v>
                </c:pt>
                <c:pt idx="3904">
                  <c:v>97194.341365593049</c:v>
                </c:pt>
                <c:pt idx="3905">
                  <c:v>86859.828328334464</c:v>
                </c:pt>
                <c:pt idx="3906">
                  <c:v>94764.670142018716</c:v>
                </c:pt>
                <c:pt idx="3907">
                  <c:v>81793.80276333967</c:v>
                </c:pt>
                <c:pt idx="3908">
                  <c:v>89366.785577649978</c:v>
                </c:pt>
                <c:pt idx="3909">
                  <c:v>110723.92676729182</c:v>
                </c:pt>
                <c:pt idx="3910">
                  <c:v>98085.247162622356</c:v>
                </c:pt>
                <c:pt idx="3911">
                  <c:v>92087.657624169995</c:v>
                </c:pt>
                <c:pt idx="3912">
                  <c:v>110190.71104451753</c:v>
                </c:pt>
                <c:pt idx="3913">
                  <c:v>88732.912196398931</c:v>
                </c:pt>
                <c:pt idx="3914">
                  <c:v>93804.144786219258</c:v>
                </c:pt>
                <c:pt idx="3915">
                  <c:v>94675.425852275439</c:v>
                </c:pt>
                <c:pt idx="3916">
                  <c:v>87070.799691459077</c:v>
                </c:pt>
                <c:pt idx="3917">
                  <c:v>83278.698484573542</c:v>
                </c:pt>
                <c:pt idx="3918">
                  <c:v>99778.228121660504</c:v>
                </c:pt>
                <c:pt idx="3919">
                  <c:v>99482.132620111603</c:v>
                </c:pt>
                <c:pt idx="3920">
                  <c:v>93435.827987093915</c:v>
                </c:pt>
                <c:pt idx="3921">
                  <c:v>90293.07003951614</c:v>
                </c:pt>
                <c:pt idx="3922">
                  <c:v>98482.615619172604</c:v>
                </c:pt>
                <c:pt idx="3923">
                  <c:v>101216.5768849857</c:v>
                </c:pt>
                <c:pt idx="3924">
                  <c:v>92539.169978682607</c:v>
                </c:pt>
                <c:pt idx="3925">
                  <c:v>96862.454155092972</c:v>
                </c:pt>
                <c:pt idx="3926">
                  <c:v>97316.042172618763</c:v>
                </c:pt>
                <c:pt idx="3927">
                  <c:v>94630.227221263747</c:v>
                </c:pt>
                <c:pt idx="3928">
                  <c:v>103312.47175000185</c:v>
                </c:pt>
                <c:pt idx="3929">
                  <c:v>105888.35949089544</c:v>
                </c:pt>
                <c:pt idx="3930">
                  <c:v>96796.400145467458</c:v>
                </c:pt>
                <c:pt idx="3931">
                  <c:v>93366.871663360784</c:v>
                </c:pt>
                <c:pt idx="3932">
                  <c:v>103272.32745513222</c:v>
                </c:pt>
                <c:pt idx="3933">
                  <c:v>90591.689362719451</c:v>
                </c:pt>
                <c:pt idx="3934">
                  <c:v>94716.476710631585</c:v>
                </c:pt>
                <c:pt idx="3935">
                  <c:v>105336.17421829014</c:v>
                </c:pt>
                <c:pt idx="3936">
                  <c:v>78161.260767803644</c:v>
                </c:pt>
                <c:pt idx="3937">
                  <c:v>80697.827956382069</c:v>
                </c:pt>
                <c:pt idx="3938">
                  <c:v>92612.92957172243</c:v>
                </c:pt>
                <c:pt idx="3939">
                  <c:v>98588.441650882029</c:v>
                </c:pt>
                <c:pt idx="3940">
                  <c:v>88783.274013819508</c:v>
                </c:pt>
                <c:pt idx="3941">
                  <c:v>91421.069567277678</c:v>
                </c:pt>
                <c:pt idx="3942">
                  <c:v>82262.276086969039</c:v>
                </c:pt>
                <c:pt idx="3943">
                  <c:v>93595.170412219813</c:v>
                </c:pt>
                <c:pt idx="3944">
                  <c:v>94480.070291132855</c:v>
                </c:pt>
                <c:pt idx="3945">
                  <c:v>104066.09002291001</c:v>
                </c:pt>
                <c:pt idx="3946">
                  <c:v>101311.04405204876</c:v>
                </c:pt>
                <c:pt idx="3947">
                  <c:v>90862.956365086327</c:v>
                </c:pt>
                <c:pt idx="3948">
                  <c:v>89010.61684086427</c:v>
                </c:pt>
                <c:pt idx="3949">
                  <c:v>94667.737476951123</c:v>
                </c:pt>
                <c:pt idx="3950">
                  <c:v>96428.061443074097</c:v>
                </c:pt>
                <c:pt idx="3951">
                  <c:v>91809.01348582725</c:v>
                </c:pt>
                <c:pt idx="3952">
                  <c:v>87353.508103595464</c:v>
                </c:pt>
                <c:pt idx="3953">
                  <c:v>94625.513251551514</c:v>
                </c:pt>
                <c:pt idx="3954">
                  <c:v>96240.21242630179</c:v>
                </c:pt>
                <c:pt idx="3955">
                  <c:v>84325.676352454728</c:v>
                </c:pt>
                <c:pt idx="3956">
                  <c:v>87084.955126400018</c:v>
                </c:pt>
                <c:pt idx="3957">
                  <c:v>98809.475366906321</c:v>
                </c:pt>
                <c:pt idx="3958">
                  <c:v>92110.301915429838</c:v>
                </c:pt>
                <c:pt idx="3959">
                  <c:v>89576.373110470391</c:v>
                </c:pt>
                <c:pt idx="3960">
                  <c:v>92826.2030535659</c:v>
                </c:pt>
                <c:pt idx="3961">
                  <c:v>90803.942456061573</c:v>
                </c:pt>
                <c:pt idx="3962">
                  <c:v>89289.678515722015</c:v>
                </c:pt>
                <c:pt idx="3963">
                  <c:v>92659.468321491615</c:v>
                </c:pt>
                <c:pt idx="3964">
                  <c:v>93896.362690604277</c:v>
                </c:pt>
                <c:pt idx="3965">
                  <c:v>89965.601204578517</c:v>
                </c:pt>
                <c:pt idx="3966">
                  <c:v>94436.725134417764</c:v>
                </c:pt>
                <c:pt idx="3967">
                  <c:v>90694.699724583392</c:v>
                </c:pt>
                <c:pt idx="3968">
                  <c:v>94898.370682248133</c:v>
                </c:pt>
                <c:pt idx="3969">
                  <c:v>100624.90108514791</c:v>
                </c:pt>
                <c:pt idx="3970">
                  <c:v>103254.67433004033</c:v>
                </c:pt>
                <c:pt idx="3971">
                  <c:v>89674.077105117991</c:v>
                </c:pt>
                <c:pt idx="3972">
                  <c:v>97161.441501247959</c:v>
                </c:pt>
                <c:pt idx="3973">
                  <c:v>89305.817348095748</c:v>
                </c:pt>
                <c:pt idx="3974">
                  <c:v>97898.103414390149</c:v>
                </c:pt>
                <c:pt idx="3975">
                  <c:v>90054.193189860802</c:v>
                </c:pt>
                <c:pt idx="3976">
                  <c:v>87700.765095278621</c:v>
                </c:pt>
                <c:pt idx="3977">
                  <c:v>88637.787852435809</c:v>
                </c:pt>
                <c:pt idx="3978">
                  <c:v>92384.640393225083</c:v>
                </c:pt>
                <c:pt idx="3979">
                  <c:v>87400.723911385256</c:v>
                </c:pt>
                <c:pt idx="3980">
                  <c:v>94473.594745491937</c:v>
                </c:pt>
                <c:pt idx="3981">
                  <c:v>84891.457607455683</c:v>
                </c:pt>
                <c:pt idx="3982">
                  <c:v>88010.582024179428</c:v>
                </c:pt>
                <c:pt idx="3983">
                  <c:v>94218.973642815225</c:v>
                </c:pt>
                <c:pt idx="3984">
                  <c:v>83608.051918732061</c:v>
                </c:pt>
                <c:pt idx="3985">
                  <c:v>102654.08873809368</c:v>
                </c:pt>
                <c:pt idx="3986">
                  <c:v>90626.914057919334</c:v>
                </c:pt>
                <c:pt idx="3987">
                  <c:v>91498.973718186418</c:v>
                </c:pt>
                <c:pt idx="3988">
                  <c:v>96320.828896932333</c:v>
                </c:pt>
                <c:pt idx="3989">
                  <c:v>89500.806938019145</c:v>
                </c:pt>
                <c:pt idx="3990">
                  <c:v>83651.698994609134</c:v>
                </c:pt>
                <c:pt idx="3991">
                  <c:v>101806.70369997024</c:v>
                </c:pt>
                <c:pt idx="3992">
                  <c:v>89661.936084006884</c:v>
                </c:pt>
                <c:pt idx="3993">
                  <c:v>96813.866196071118</c:v>
                </c:pt>
                <c:pt idx="3994">
                  <c:v>100109.31704777882</c:v>
                </c:pt>
                <c:pt idx="3995">
                  <c:v>92432.857885342237</c:v>
                </c:pt>
                <c:pt idx="3996">
                  <c:v>91845.363632927212</c:v>
                </c:pt>
                <c:pt idx="3997">
                  <c:v>87479.836818163778</c:v>
                </c:pt>
                <c:pt idx="3998">
                  <c:v>89202.987843872426</c:v>
                </c:pt>
                <c:pt idx="3999">
                  <c:v>90286.663667941961</c:v>
                </c:pt>
                <c:pt idx="4000">
                  <c:v>104298.25064330595</c:v>
                </c:pt>
                <c:pt idx="4001">
                  <c:v>98487.837702248333</c:v>
                </c:pt>
                <c:pt idx="4002">
                  <c:v>88461.775162792153</c:v>
                </c:pt>
                <c:pt idx="4003">
                  <c:v>95459.661535875668</c:v>
                </c:pt>
                <c:pt idx="4004">
                  <c:v>86799.689009362046</c:v>
                </c:pt>
                <c:pt idx="4005">
                  <c:v>94636.726093443474</c:v>
                </c:pt>
                <c:pt idx="4006">
                  <c:v>97308.010003161238</c:v>
                </c:pt>
                <c:pt idx="4007">
                  <c:v>82230.02675101682</c:v>
                </c:pt>
                <c:pt idx="4008">
                  <c:v>95684.450057038775</c:v>
                </c:pt>
                <c:pt idx="4009">
                  <c:v>90467.98124291937</c:v>
                </c:pt>
                <c:pt idx="4010">
                  <c:v>88727.670070584834</c:v>
                </c:pt>
                <c:pt idx="4011">
                  <c:v>91737.310286076288</c:v>
                </c:pt>
                <c:pt idx="4012">
                  <c:v>94127.377906179696</c:v>
                </c:pt>
                <c:pt idx="4013">
                  <c:v>94831.321297605551</c:v>
                </c:pt>
                <c:pt idx="4014">
                  <c:v>81830.915416649805</c:v>
                </c:pt>
                <c:pt idx="4015">
                  <c:v>87895.842291484514</c:v>
                </c:pt>
                <c:pt idx="4016">
                  <c:v>94930.097313774386</c:v>
                </c:pt>
                <c:pt idx="4017">
                  <c:v>95666.499376028471</c:v>
                </c:pt>
                <c:pt idx="4018">
                  <c:v>90988.541249676346</c:v>
                </c:pt>
                <c:pt idx="4019">
                  <c:v>82682.367677171453</c:v>
                </c:pt>
                <c:pt idx="4020">
                  <c:v>94488.296703576721</c:v>
                </c:pt>
                <c:pt idx="4021">
                  <c:v>96421.612455093753</c:v>
                </c:pt>
                <c:pt idx="4022">
                  <c:v>90748.723458721041</c:v>
                </c:pt>
                <c:pt idx="4023">
                  <c:v>90795.628521546721</c:v>
                </c:pt>
                <c:pt idx="4024">
                  <c:v>93201.27466762469</c:v>
                </c:pt>
                <c:pt idx="4025">
                  <c:v>90865.057951504787</c:v>
                </c:pt>
                <c:pt idx="4026">
                  <c:v>100152.69755791733</c:v>
                </c:pt>
                <c:pt idx="4027">
                  <c:v>84986.425453122531</c:v>
                </c:pt>
                <c:pt idx="4028">
                  <c:v>97959.876401209243</c:v>
                </c:pt>
                <c:pt idx="4029">
                  <c:v>92885.356030936178</c:v>
                </c:pt>
                <c:pt idx="4030">
                  <c:v>89642.785203969557</c:v>
                </c:pt>
                <c:pt idx="4031">
                  <c:v>96413.761796552906</c:v>
                </c:pt>
                <c:pt idx="4032">
                  <c:v>100592.90270554231</c:v>
                </c:pt>
                <c:pt idx="4033">
                  <c:v>101373.66193748661</c:v>
                </c:pt>
                <c:pt idx="4034">
                  <c:v>92398.740326739877</c:v>
                </c:pt>
                <c:pt idx="4035">
                  <c:v>98295.056826808519</c:v>
                </c:pt>
                <c:pt idx="4036">
                  <c:v>97053.403088951964</c:v>
                </c:pt>
                <c:pt idx="4037">
                  <c:v>90063.484524235013</c:v>
                </c:pt>
                <c:pt idx="4038">
                  <c:v>89339.899371415173</c:v>
                </c:pt>
                <c:pt idx="4039">
                  <c:v>88704.598066030929</c:v>
                </c:pt>
                <c:pt idx="4040">
                  <c:v>80050.704477866107</c:v>
                </c:pt>
                <c:pt idx="4041">
                  <c:v>81194.118346316696</c:v>
                </c:pt>
                <c:pt idx="4042">
                  <c:v>84661.34835409763</c:v>
                </c:pt>
                <c:pt idx="4043">
                  <c:v>93448.440945998635</c:v>
                </c:pt>
                <c:pt idx="4044">
                  <c:v>81765.614633626494</c:v>
                </c:pt>
                <c:pt idx="4045">
                  <c:v>100539.92278214492</c:v>
                </c:pt>
                <c:pt idx="4046">
                  <c:v>87523.894086224172</c:v>
                </c:pt>
                <c:pt idx="4047">
                  <c:v>92983.021976778124</c:v>
                </c:pt>
                <c:pt idx="4048">
                  <c:v>88963.541833324154</c:v>
                </c:pt>
                <c:pt idx="4049">
                  <c:v>87375.509438903799</c:v>
                </c:pt>
                <c:pt idx="4050">
                  <c:v>96537.186718719749</c:v>
                </c:pt>
                <c:pt idx="4051">
                  <c:v>94335.308198798157</c:v>
                </c:pt>
                <c:pt idx="4052">
                  <c:v>97832.442753180047</c:v>
                </c:pt>
                <c:pt idx="4053">
                  <c:v>87198.927483271502</c:v>
                </c:pt>
                <c:pt idx="4054">
                  <c:v>88406.992653665729</c:v>
                </c:pt>
                <c:pt idx="4055">
                  <c:v>97532.988184970018</c:v>
                </c:pt>
                <c:pt idx="4056">
                  <c:v>92460.654323740338</c:v>
                </c:pt>
                <c:pt idx="4057">
                  <c:v>95795.674200943133</c:v>
                </c:pt>
                <c:pt idx="4058">
                  <c:v>90995.08825855155</c:v>
                </c:pt>
                <c:pt idx="4059">
                  <c:v>98148.964669260866</c:v>
                </c:pt>
                <c:pt idx="4060">
                  <c:v>91960.683155184757</c:v>
                </c:pt>
                <c:pt idx="4061">
                  <c:v>99987.262563966011</c:v>
                </c:pt>
                <c:pt idx="4062">
                  <c:v>88752.071170594529</c:v>
                </c:pt>
                <c:pt idx="4063">
                  <c:v>96895.091116241223</c:v>
                </c:pt>
                <c:pt idx="4064">
                  <c:v>97633.746814416168</c:v>
                </c:pt>
                <c:pt idx="4065">
                  <c:v>91580.991098691709</c:v>
                </c:pt>
                <c:pt idx="4066">
                  <c:v>91619.727514407903</c:v>
                </c:pt>
                <c:pt idx="4067">
                  <c:v>88920.880893608482</c:v>
                </c:pt>
                <c:pt idx="4068">
                  <c:v>95006.482519756391</c:v>
                </c:pt>
                <c:pt idx="4069">
                  <c:v>90586.352320837279</c:v>
                </c:pt>
                <c:pt idx="4070">
                  <c:v>93373.858293093435</c:v>
                </c:pt>
                <c:pt idx="4071">
                  <c:v>93185.814991784646</c:v>
                </c:pt>
                <c:pt idx="4072">
                  <c:v>97759.398182788878</c:v>
                </c:pt>
                <c:pt idx="4073">
                  <c:v>95089.962543600923</c:v>
                </c:pt>
                <c:pt idx="4074">
                  <c:v>97680.956189125151</c:v>
                </c:pt>
                <c:pt idx="4075">
                  <c:v>101285.65102826408</c:v>
                </c:pt>
                <c:pt idx="4076">
                  <c:v>100638.5170349527</c:v>
                </c:pt>
                <c:pt idx="4077">
                  <c:v>84811.359165004411</c:v>
                </c:pt>
                <c:pt idx="4078">
                  <c:v>90883.857301428419</c:v>
                </c:pt>
                <c:pt idx="4079">
                  <c:v>95545.548985670044</c:v>
                </c:pt>
                <c:pt idx="4080">
                  <c:v>99615.548263175937</c:v>
                </c:pt>
                <c:pt idx="4081">
                  <c:v>102752.16159521877</c:v>
                </c:pt>
                <c:pt idx="4082">
                  <c:v>83504.449499497015</c:v>
                </c:pt>
                <c:pt idx="4083">
                  <c:v>86474.715008949468</c:v>
                </c:pt>
                <c:pt idx="4084">
                  <c:v>99873.641162004104</c:v>
                </c:pt>
                <c:pt idx="4085">
                  <c:v>96686.521871182631</c:v>
                </c:pt>
                <c:pt idx="4086">
                  <c:v>99082.049172865372</c:v>
                </c:pt>
                <c:pt idx="4087">
                  <c:v>83681.413099544254</c:v>
                </c:pt>
                <c:pt idx="4088">
                  <c:v>86250.169735948992</c:v>
                </c:pt>
                <c:pt idx="4089">
                  <c:v>94849.105703541209</c:v>
                </c:pt>
                <c:pt idx="4090">
                  <c:v>92313.138386017497</c:v>
                </c:pt>
                <c:pt idx="4091">
                  <c:v>96961.173371822515</c:v>
                </c:pt>
                <c:pt idx="4092">
                  <c:v>94440.756022244532</c:v>
                </c:pt>
                <c:pt idx="4093">
                  <c:v>106315.2091609848</c:v>
                </c:pt>
                <c:pt idx="4094">
                  <c:v>100097.36928284417</c:v>
                </c:pt>
                <c:pt idx="4095">
                  <c:v>101526.90976795078</c:v>
                </c:pt>
                <c:pt idx="4096">
                  <c:v>87021.310526551213</c:v>
                </c:pt>
                <c:pt idx="4097">
                  <c:v>96692.211335714906</c:v>
                </c:pt>
                <c:pt idx="4098">
                  <c:v>93954.955364969705</c:v>
                </c:pt>
                <c:pt idx="4099">
                  <c:v>91918.666372498512</c:v>
                </c:pt>
                <c:pt idx="4100">
                  <c:v>92220.688070935576</c:v>
                </c:pt>
                <c:pt idx="4101">
                  <c:v>94470.140468230733</c:v>
                </c:pt>
                <c:pt idx="4102">
                  <c:v>90975.276296374417</c:v>
                </c:pt>
                <c:pt idx="4103">
                  <c:v>81587.817209659348</c:v>
                </c:pt>
                <c:pt idx="4104">
                  <c:v>92599.778429862665</c:v>
                </c:pt>
                <c:pt idx="4105">
                  <c:v>108097.91233187358</c:v>
                </c:pt>
                <c:pt idx="4106">
                  <c:v>85638.698621067131</c:v>
                </c:pt>
                <c:pt idx="4107">
                  <c:v>91220.415681550745</c:v>
                </c:pt>
                <c:pt idx="4108">
                  <c:v>93470.895673689171</c:v>
                </c:pt>
                <c:pt idx="4109">
                  <c:v>85215.208333998249</c:v>
                </c:pt>
                <c:pt idx="4110">
                  <c:v>87583.050041225419</c:v>
                </c:pt>
                <c:pt idx="4111">
                  <c:v>87520.238280238322</c:v>
                </c:pt>
                <c:pt idx="4112">
                  <c:v>91190.328662151238</c:v>
                </c:pt>
                <c:pt idx="4113">
                  <c:v>92116.861805458844</c:v>
                </c:pt>
                <c:pt idx="4114">
                  <c:v>86845.732745390807</c:v>
                </c:pt>
                <c:pt idx="4115">
                  <c:v>87335.615968864324</c:v>
                </c:pt>
                <c:pt idx="4116">
                  <c:v>87999.511940701428</c:v>
                </c:pt>
                <c:pt idx="4117">
                  <c:v>90862.432710505411</c:v>
                </c:pt>
                <c:pt idx="4118">
                  <c:v>99756.963553906273</c:v>
                </c:pt>
                <c:pt idx="4119">
                  <c:v>90956.887973499441</c:v>
                </c:pt>
                <c:pt idx="4120">
                  <c:v>95862.956617239834</c:v>
                </c:pt>
                <c:pt idx="4121">
                  <c:v>85279.595854455023</c:v>
                </c:pt>
                <c:pt idx="4122">
                  <c:v>91779.779241104668</c:v>
                </c:pt>
                <c:pt idx="4123">
                  <c:v>106380.16476864819</c:v>
                </c:pt>
                <c:pt idx="4124">
                  <c:v>90202.065367724776</c:v>
                </c:pt>
                <c:pt idx="4125">
                  <c:v>95728.39508226348</c:v>
                </c:pt>
                <c:pt idx="4126">
                  <c:v>84136.88951740101</c:v>
                </c:pt>
                <c:pt idx="4127">
                  <c:v>91904.40874081332</c:v>
                </c:pt>
                <c:pt idx="4128">
                  <c:v>86992.025685316854</c:v>
                </c:pt>
                <c:pt idx="4129">
                  <c:v>92805.766266915773</c:v>
                </c:pt>
                <c:pt idx="4130">
                  <c:v>102779.09202169458</c:v>
                </c:pt>
                <c:pt idx="4131">
                  <c:v>82979.951549319871</c:v>
                </c:pt>
                <c:pt idx="4132">
                  <c:v>92840.719842351071</c:v>
                </c:pt>
                <c:pt idx="4133">
                  <c:v>96101.330884736381</c:v>
                </c:pt>
                <c:pt idx="4134">
                  <c:v>95701.60483657688</c:v>
                </c:pt>
                <c:pt idx="4135">
                  <c:v>101120.73682156015</c:v>
                </c:pt>
                <c:pt idx="4136">
                  <c:v>105960.37962968214</c:v>
                </c:pt>
                <c:pt idx="4137">
                  <c:v>99220.624287375904</c:v>
                </c:pt>
                <c:pt idx="4138">
                  <c:v>99411.972629033233</c:v>
                </c:pt>
                <c:pt idx="4139">
                  <c:v>95953.439858005469</c:v>
                </c:pt>
                <c:pt idx="4140">
                  <c:v>93237.45955555336</c:v>
                </c:pt>
                <c:pt idx="4141">
                  <c:v>100240.05681933984</c:v>
                </c:pt>
                <c:pt idx="4142">
                  <c:v>108811.62908607321</c:v>
                </c:pt>
                <c:pt idx="4143">
                  <c:v>92690.843741929944</c:v>
                </c:pt>
                <c:pt idx="4144">
                  <c:v>84869.591881798842</c:v>
                </c:pt>
                <c:pt idx="4145">
                  <c:v>87850.001903180208</c:v>
                </c:pt>
                <c:pt idx="4146">
                  <c:v>92662.221897309093</c:v>
                </c:pt>
                <c:pt idx="4147">
                  <c:v>87528.010046083917</c:v>
                </c:pt>
                <c:pt idx="4148">
                  <c:v>92634.519226879798</c:v>
                </c:pt>
                <c:pt idx="4149">
                  <c:v>85780.914467199313</c:v>
                </c:pt>
                <c:pt idx="4150">
                  <c:v>93133.433639329247</c:v>
                </c:pt>
                <c:pt idx="4151">
                  <c:v>94387.734796034914</c:v>
                </c:pt>
                <c:pt idx="4152">
                  <c:v>91616.633997104858</c:v>
                </c:pt>
                <c:pt idx="4153">
                  <c:v>114680.3040613066</c:v>
                </c:pt>
                <c:pt idx="4154">
                  <c:v>94942.653376937582</c:v>
                </c:pt>
                <c:pt idx="4155">
                  <c:v>93459.213885637902</c:v>
                </c:pt>
                <c:pt idx="4156">
                  <c:v>92045.138605757296</c:v>
                </c:pt>
                <c:pt idx="4157">
                  <c:v>91723.705872195802</c:v>
                </c:pt>
                <c:pt idx="4158">
                  <c:v>84879.788348084025</c:v>
                </c:pt>
                <c:pt idx="4159">
                  <c:v>92701.097979266662</c:v>
                </c:pt>
                <c:pt idx="4160">
                  <c:v>88616.811904133196</c:v>
                </c:pt>
                <c:pt idx="4161">
                  <c:v>99549.881374047749</c:v>
                </c:pt>
                <c:pt idx="4162">
                  <c:v>83983.843687036962</c:v>
                </c:pt>
                <c:pt idx="4163">
                  <c:v>87522.131479304982</c:v>
                </c:pt>
                <c:pt idx="4164">
                  <c:v>88388.08844740635</c:v>
                </c:pt>
                <c:pt idx="4165">
                  <c:v>94843.22239585426</c:v>
                </c:pt>
                <c:pt idx="4166">
                  <c:v>101441.13529700541</c:v>
                </c:pt>
                <c:pt idx="4167">
                  <c:v>96784.662153661295</c:v>
                </c:pt>
                <c:pt idx="4168">
                  <c:v>102843.55429025533</c:v>
                </c:pt>
                <c:pt idx="4169">
                  <c:v>77698.40695096647</c:v>
                </c:pt>
                <c:pt idx="4170">
                  <c:v>88675.934296145933</c:v>
                </c:pt>
                <c:pt idx="4171">
                  <c:v>106194.24168043402</c:v>
                </c:pt>
                <c:pt idx="4172">
                  <c:v>92546.98702788318</c:v>
                </c:pt>
                <c:pt idx="4173">
                  <c:v>92692.318162932337</c:v>
                </c:pt>
                <c:pt idx="4174">
                  <c:v>93802.344145337091</c:v>
                </c:pt>
                <c:pt idx="4175">
                  <c:v>94180.717168546005</c:v>
                </c:pt>
                <c:pt idx="4176">
                  <c:v>93055.046025952994</c:v>
                </c:pt>
                <c:pt idx="4177">
                  <c:v>95155.019640282306</c:v>
                </c:pt>
                <c:pt idx="4178">
                  <c:v>101284.7524630265</c:v>
                </c:pt>
                <c:pt idx="4179">
                  <c:v>92452.536747826001</c:v>
                </c:pt>
                <c:pt idx="4180">
                  <c:v>100132.76189434982</c:v>
                </c:pt>
                <c:pt idx="4181">
                  <c:v>86464.736099358881</c:v>
                </c:pt>
                <c:pt idx="4182">
                  <c:v>95265.883431617083</c:v>
                </c:pt>
                <c:pt idx="4183">
                  <c:v>102785.73624905018</c:v>
                </c:pt>
                <c:pt idx="4184">
                  <c:v>99157.294506168793</c:v>
                </c:pt>
                <c:pt idx="4185">
                  <c:v>103377.66497712496</c:v>
                </c:pt>
                <c:pt idx="4186">
                  <c:v>94236.362934254721</c:v>
                </c:pt>
                <c:pt idx="4187">
                  <c:v>84483.829351237291</c:v>
                </c:pt>
                <c:pt idx="4188">
                  <c:v>93639.988189500145</c:v>
                </c:pt>
                <c:pt idx="4189">
                  <c:v>103571.86306908945</c:v>
                </c:pt>
                <c:pt idx="4190">
                  <c:v>87883.17015304073</c:v>
                </c:pt>
                <c:pt idx="4191">
                  <c:v>88591.012312645311</c:v>
                </c:pt>
                <c:pt idx="4192">
                  <c:v>108293.75421762657</c:v>
                </c:pt>
                <c:pt idx="4193">
                  <c:v>87419.357926059296</c:v>
                </c:pt>
                <c:pt idx="4194">
                  <c:v>78199.901002148457</c:v>
                </c:pt>
                <c:pt idx="4195">
                  <c:v>89032.051966182029</c:v>
                </c:pt>
                <c:pt idx="4196">
                  <c:v>95873.988009718974</c:v>
                </c:pt>
                <c:pt idx="4197">
                  <c:v>93533.054649858619</c:v>
                </c:pt>
                <c:pt idx="4198">
                  <c:v>90461.313615196006</c:v>
                </c:pt>
                <c:pt idx="4199">
                  <c:v>90264.26417166859</c:v>
                </c:pt>
                <c:pt idx="4200">
                  <c:v>85505.890980697441</c:v>
                </c:pt>
                <c:pt idx="4201">
                  <c:v>86104.374549818371</c:v>
                </c:pt>
                <c:pt idx="4202">
                  <c:v>96811.747203511681</c:v>
                </c:pt>
                <c:pt idx="4203">
                  <c:v>97910.523979290403</c:v>
                </c:pt>
                <c:pt idx="4204">
                  <c:v>82936.735882635738</c:v>
                </c:pt>
                <c:pt idx="4205">
                  <c:v>93633.971484004986</c:v>
                </c:pt>
                <c:pt idx="4206">
                  <c:v>96579.988799294544</c:v>
                </c:pt>
                <c:pt idx="4207">
                  <c:v>93189.963720502361</c:v>
                </c:pt>
                <c:pt idx="4208">
                  <c:v>96565.312062680314</c:v>
                </c:pt>
                <c:pt idx="4209">
                  <c:v>94705.028575741555</c:v>
                </c:pt>
                <c:pt idx="4210">
                  <c:v>102401.64058675816</c:v>
                </c:pt>
                <c:pt idx="4211">
                  <c:v>95086.954327668995</c:v>
                </c:pt>
                <c:pt idx="4212">
                  <c:v>91943.360905613968</c:v>
                </c:pt>
                <c:pt idx="4213">
                  <c:v>85089.825222311803</c:v>
                </c:pt>
                <c:pt idx="4214">
                  <c:v>95795.31793611293</c:v>
                </c:pt>
                <c:pt idx="4215">
                  <c:v>86487.942934383071</c:v>
                </c:pt>
                <c:pt idx="4216">
                  <c:v>86747.967736069666</c:v>
                </c:pt>
                <c:pt idx="4217">
                  <c:v>97194.214339938437</c:v>
                </c:pt>
                <c:pt idx="4218">
                  <c:v>94021.158480899205</c:v>
                </c:pt>
                <c:pt idx="4219">
                  <c:v>92960.639961570821</c:v>
                </c:pt>
                <c:pt idx="4220">
                  <c:v>93226.378647876365</c:v>
                </c:pt>
                <c:pt idx="4221">
                  <c:v>88976.796191942616</c:v>
                </c:pt>
                <c:pt idx="4222">
                  <c:v>98216.669174329931</c:v>
                </c:pt>
                <c:pt idx="4223">
                  <c:v>91192.250001633773</c:v>
                </c:pt>
                <c:pt idx="4224">
                  <c:v>94810.633542167023</c:v>
                </c:pt>
                <c:pt idx="4225">
                  <c:v>93019.855740544401</c:v>
                </c:pt>
                <c:pt idx="4226">
                  <c:v>109234.52099451027</c:v>
                </c:pt>
                <c:pt idx="4227">
                  <c:v>88448.364574467021</c:v>
                </c:pt>
                <c:pt idx="4228">
                  <c:v>84714.25335807525</c:v>
                </c:pt>
                <c:pt idx="4229">
                  <c:v>96562.200848092922</c:v>
                </c:pt>
                <c:pt idx="4230">
                  <c:v>81141.111347987986</c:v>
                </c:pt>
                <c:pt idx="4231">
                  <c:v>96097.836257167961</c:v>
                </c:pt>
                <c:pt idx="4232">
                  <c:v>80199.036597960701</c:v>
                </c:pt>
                <c:pt idx="4233">
                  <c:v>88501.740330212648</c:v>
                </c:pt>
                <c:pt idx="4234">
                  <c:v>90279.55462157118</c:v>
                </c:pt>
                <c:pt idx="4235">
                  <c:v>104790.09509220424</c:v>
                </c:pt>
                <c:pt idx="4236">
                  <c:v>93154.131967258669</c:v>
                </c:pt>
                <c:pt idx="4237">
                  <c:v>97439.404157846424</c:v>
                </c:pt>
                <c:pt idx="4238">
                  <c:v>100616.8347115427</c:v>
                </c:pt>
                <c:pt idx="4239">
                  <c:v>106549.90639153623</c:v>
                </c:pt>
                <c:pt idx="4240">
                  <c:v>89329.37167039614</c:v>
                </c:pt>
                <c:pt idx="4241">
                  <c:v>94123.772491027645</c:v>
                </c:pt>
                <c:pt idx="4242">
                  <c:v>85870.144284108464</c:v>
                </c:pt>
                <c:pt idx="4243">
                  <c:v>92598.470469255335</c:v>
                </c:pt>
                <c:pt idx="4244">
                  <c:v>96793.824795952693</c:v>
                </c:pt>
                <c:pt idx="4245">
                  <c:v>105024.00413880401</c:v>
                </c:pt>
                <c:pt idx="4246">
                  <c:v>95031.029138742568</c:v>
                </c:pt>
                <c:pt idx="4247">
                  <c:v>95109.11510752402</c:v>
                </c:pt>
                <c:pt idx="4248">
                  <c:v>89292.230175638382</c:v>
                </c:pt>
                <c:pt idx="4249">
                  <c:v>98480.095608228716</c:v>
                </c:pt>
                <c:pt idx="4250">
                  <c:v>89515.460725351644</c:v>
                </c:pt>
                <c:pt idx="4251">
                  <c:v>87687.738775617778</c:v>
                </c:pt>
                <c:pt idx="4252">
                  <c:v>82297.016657979082</c:v>
                </c:pt>
                <c:pt idx="4253">
                  <c:v>98063.568756864406</c:v>
                </c:pt>
                <c:pt idx="4254">
                  <c:v>98424.97535726006</c:v>
                </c:pt>
                <c:pt idx="4255">
                  <c:v>103078.63570579192</c:v>
                </c:pt>
                <c:pt idx="4256">
                  <c:v>88202.378778413404</c:v>
                </c:pt>
                <c:pt idx="4257">
                  <c:v>103244.12682586175</c:v>
                </c:pt>
                <c:pt idx="4258">
                  <c:v>100269.86370923727</c:v>
                </c:pt>
                <c:pt idx="4259">
                  <c:v>87875.833744391712</c:v>
                </c:pt>
                <c:pt idx="4260">
                  <c:v>85141.952029834603</c:v>
                </c:pt>
                <c:pt idx="4261">
                  <c:v>94479.778696101814</c:v>
                </c:pt>
                <c:pt idx="4262">
                  <c:v>104968.89982121864</c:v>
                </c:pt>
                <c:pt idx="4263">
                  <c:v>104260.41155483926</c:v>
                </c:pt>
                <c:pt idx="4264">
                  <c:v>100883.98929304093</c:v>
                </c:pt>
                <c:pt idx="4265">
                  <c:v>95954.879697952681</c:v>
                </c:pt>
                <c:pt idx="4266">
                  <c:v>95761.017469565471</c:v>
                </c:pt>
                <c:pt idx="4267">
                  <c:v>86496.68843565564</c:v>
                </c:pt>
                <c:pt idx="4268">
                  <c:v>86358.551361283462</c:v>
                </c:pt>
                <c:pt idx="4269">
                  <c:v>85146.471775546204</c:v>
                </c:pt>
                <c:pt idx="4270">
                  <c:v>92419.453465529907</c:v>
                </c:pt>
                <c:pt idx="4271">
                  <c:v>94874.798744445419</c:v>
                </c:pt>
                <c:pt idx="4272">
                  <c:v>90266.072347362438</c:v>
                </c:pt>
                <c:pt idx="4273">
                  <c:v>89329.547576128389</c:v>
                </c:pt>
                <c:pt idx="4274">
                  <c:v>98583.593500194576</c:v>
                </c:pt>
                <c:pt idx="4275">
                  <c:v>88979.526414929147</c:v>
                </c:pt>
                <c:pt idx="4276">
                  <c:v>87187.502950544149</c:v>
                </c:pt>
                <c:pt idx="4277">
                  <c:v>89191.367575142911</c:v>
                </c:pt>
                <c:pt idx="4278">
                  <c:v>97327.533593864093</c:v>
                </c:pt>
                <c:pt idx="4279">
                  <c:v>94130.996733230058</c:v>
                </c:pt>
                <c:pt idx="4280">
                  <c:v>87576.380811585565</c:v>
                </c:pt>
                <c:pt idx="4281">
                  <c:v>96729.238005299165</c:v>
                </c:pt>
                <c:pt idx="4282">
                  <c:v>84060.160915620465</c:v>
                </c:pt>
                <c:pt idx="4283">
                  <c:v>89342.667021797883</c:v>
                </c:pt>
                <c:pt idx="4284">
                  <c:v>102612.4716396095</c:v>
                </c:pt>
                <c:pt idx="4285">
                  <c:v>99851.600502540794</c:v>
                </c:pt>
                <c:pt idx="4286">
                  <c:v>92314.669461891637</c:v>
                </c:pt>
                <c:pt idx="4287">
                  <c:v>86244.6549270752</c:v>
                </c:pt>
                <c:pt idx="4288">
                  <c:v>96224.096405451623</c:v>
                </c:pt>
                <c:pt idx="4289">
                  <c:v>93059.32660268886</c:v>
                </c:pt>
                <c:pt idx="4290">
                  <c:v>92511.769568133968</c:v>
                </c:pt>
                <c:pt idx="4291">
                  <c:v>97124.953125579588</c:v>
                </c:pt>
                <c:pt idx="4292">
                  <c:v>92012.439578031597</c:v>
                </c:pt>
                <c:pt idx="4293">
                  <c:v>103422.88090656679</c:v>
                </c:pt>
                <c:pt idx="4294">
                  <c:v>96086.950615830137</c:v>
                </c:pt>
                <c:pt idx="4295">
                  <c:v>102794.00416415079</c:v>
                </c:pt>
                <c:pt idx="4296">
                  <c:v>113101.36001680857</c:v>
                </c:pt>
                <c:pt idx="4297">
                  <c:v>89255.20705340548</c:v>
                </c:pt>
                <c:pt idx="4298">
                  <c:v>97330.05780441461</c:v>
                </c:pt>
                <c:pt idx="4299">
                  <c:v>90537.241672856122</c:v>
                </c:pt>
                <c:pt idx="4300">
                  <c:v>99560.667584913026</c:v>
                </c:pt>
                <c:pt idx="4301">
                  <c:v>94470.986987399025</c:v>
                </c:pt>
                <c:pt idx="4302">
                  <c:v>86938.828292501552</c:v>
                </c:pt>
                <c:pt idx="4303">
                  <c:v>91751.406847554623</c:v>
                </c:pt>
                <c:pt idx="4304">
                  <c:v>83182.743016222579</c:v>
                </c:pt>
                <c:pt idx="4305">
                  <c:v>98407.061189254135</c:v>
                </c:pt>
                <c:pt idx="4306">
                  <c:v>92701.62349230668</c:v>
                </c:pt>
                <c:pt idx="4307">
                  <c:v>88122.062189786375</c:v>
                </c:pt>
                <c:pt idx="4308">
                  <c:v>104741.384611965</c:v>
                </c:pt>
                <c:pt idx="4309">
                  <c:v>96029.217651652027</c:v>
                </c:pt>
                <c:pt idx="4310">
                  <c:v>97080.344237256824</c:v>
                </c:pt>
                <c:pt idx="4311">
                  <c:v>86156.935437464519</c:v>
                </c:pt>
                <c:pt idx="4312">
                  <c:v>95784.86878310566</c:v>
                </c:pt>
                <c:pt idx="4313">
                  <c:v>89803.41173602824</c:v>
                </c:pt>
                <c:pt idx="4314">
                  <c:v>101546.16255730865</c:v>
                </c:pt>
                <c:pt idx="4315">
                  <c:v>90141.576629609961</c:v>
                </c:pt>
                <c:pt idx="4316">
                  <c:v>86548.229158997681</c:v>
                </c:pt>
                <c:pt idx="4317">
                  <c:v>93102.170922250822</c:v>
                </c:pt>
                <c:pt idx="4318">
                  <c:v>105909.21617893728</c:v>
                </c:pt>
                <c:pt idx="4319">
                  <c:v>85877.363959432725</c:v>
                </c:pt>
                <c:pt idx="4320">
                  <c:v>94538.447404606282</c:v>
                </c:pt>
                <c:pt idx="4321">
                  <c:v>89816.071960230896</c:v>
                </c:pt>
                <c:pt idx="4322">
                  <c:v>102306.14000677913</c:v>
                </c:pt>
                <c:pt idx="4323">
                  <c:v>96006.44042328994</c:v>
                </c:pt>
                <c:pt idx="4324">
                  <c:v>84407.538292690617</c:v>
                </c:pt>
                <c:pt idx="4325">
                  <c:v>96692.567923123046</c:v>
                </c:pt>
                <c:pt idx="4326">
                  <c:v>98611.296110912896</c:v>
                </c:pt>
                <c:pt idx="4327">
                  <c:v>84951.97832115549</c:v>
                </c:pt>
                <c:pt idx="4328">
                  <c:v>93571.899207192619</c:v>
                </c:pt>
                <c:pt idx="4329">
                  <c:v>98891.515542188165</c:v>
                </c:pt>
                <c:pt idx="4330">
                  <c:v>93041.020665152086</c:v>
                </c:pt>
                <c:pt idx="4331">
                  <c:v>105910.74237711751</c:v>
                </c:pt>
                <c:pt idx="4332">
                  <c:v>99896.666376756679</c:v>
                </c:pt>
                <c:pt idx="4333">
                  <c:v>91659.37315659158</c:v>
                </c:pt>
                <c:pt idx="4334">
                  <c:v>90600.462231927522</c:v>
                </c:pt>
                <c:pt idx="4335">
                  <c:v>86203.668240127561</c:v>
                </c:pt>
                <c:pt idx="4336">
                  <c:v>95979.367107075173</c:v>
                </c:pt>
                <c:pt idx="4337">
                  <c:v>104298.93505583063</c:v>
                </c:pt>
                <c:pt idx="4338">
                  <c:v>88787.388831219039</c:v>
                </c:pt>
                <c:pt idx="4339">
                  <c:v>92780.345182769786</c:v>
                </c:pt>
                <c:pt idx="4340">
                  <c:v>100298.16466643471</c:v>
                </c:pt>
                <c:pt idx="4341">
                  <c:v>91990.298747468478</c:v>
                </c:pt>
                <c:pt idx="4342">
                  <c:v>91983.442886313176</c:v>
                </c:pt>
                <c:pt idx="4343">
                  <c:v>80999.631707650682</c:v>
                </c:pt>
                <c:pt idx="4344">
                  <c:v>94350.072069279762</c:v>
                </c:pt>
                <c:pt idx="4345">
                  <c:v>106715.51533388425</c:v>
                </c:pt>
                <c:pt idx="4346">
                  <c:v>90170.699934779055</c:v>
                </c:pt>
                <c:pt idx="4347">
                  <c:v>95374.081814616758</c:v>
                </c:pt>
                <c:pt idx="4348">
                  <c:v>95240.28966006267</c:v>
                </c:pt>
                <c:pt idx="4349">
                  <c:v>88615.987337367696</c:v>
                </c:pt>
                <c:pt idx="4350">
                  <c:v>102643.60425602974</c:v>
                </c:pt>
                <c:pt idx="4351">
                  <c:v>89498.260638438514</c:v>
                </c:pt>
                <c:pt idx="4352">
                  <c:v>88510.640764041251</c:v>
                </c:pt>
                <c:pt idx="4353">
                  <c:v>89156.314183376715</c:v>
                </c:pt>
                <c:pt idx="4354">
                  <c:v>97748.084201519188</c:v>
                </c:pt>
                <c:pt idx="4355">
                  <c:v>95329.499159631785</c:v>
                </c:pt>
                <c:pt idx="4356">
                  <c:v>83881.926145844918</c:v>
                </c:pt>
                <c:pt idx="4357">
                  <c:v>91465.263971879278</c:v>
                </c:pt>
                <c:pt idx="4358">
                  <c:v>90555.446853740461</c:v>
                </c:pt>
                <c:pt idx="4359">
                  <c:v>99007.879780508549</c:v>
                </c:pt>
                <c:pt idx="4360">
                  <c:v>96447.570453948138</c:v>
                </c:pt>
                <c:pt idx="4361">
                  <c:v>88790.261107909231</c:v>
                </c:pt>
                <c:pt idx="4362">
                  <c:v>92595.139609760576</c:v>
                </c:pt>
                <c:pt idx="4363">
                  <c:v>105051.47255764592</c:v>
                </c:pt>
                <c:pt idx="4364">
                  <c:v>87721.27146374053</c:v>
                </c:pt>
                <c:pt idx="4365">
                  <c:v>94046.553433459572</c:v>
                </c:pt>
                <c:pt idx="4366">
                  <c:v>86634.678695370691</c:v>
                </c:pt>
                <c:pt idx="4367">
                  <c:v>94095.884369244784</c:v>
                </c:pt>
                <c:pt idx="4368">
                  <c:v>89463.40173845648</c:v>
                </c:pt>
                <c:pt idx="4369">
                  <c:v>96747.041839870508</c:v>
                </c:pt>
                <c:pt idx="4370">
                  <c:v>83705.88682242691</c:v>
                </c:pt>
                <c:pt idx="4371">
                  <c:v>92243.454501728222</c:v>
                </c:pt>
                <c:pt idx="4372">
                  <c:v>92261.096981111972</c:v>
                </c:pt>
                <c:pt idx="4373">
                  <c:v>92486.326304403454</c:v>
                </c:pt>
                <c:pt idx="4374">
                  <c:v>93195.551541416848</c:v>
                </c:pt>
                <c:pt idx="4375">
                  <c:v>94729.67862021274</c:v>
                </c:pt>
                <c:pt idx="4376">
                  <c:v>90983.828168576423</c:v>
                </c:pt>
                <c:pt idx="4377">
                  <c:v>106821.16626766534</c:v>
                </c:pt>
                <c:pt idx="4378">
                  <c:v>90459.434760108546</c:v>
                </c:pt>
                <c:pt idx="4379">
                  <c:v>100959.31108559073</c:v>
                </c:pt>
                <c:pt idx="4380">
                  <c:v>98381.103460982908</c:v>
                </c:pt>
                <c:pt idx="4381">
                  <c:v>104768.4802581835</c:v>
                </c:pt>
                <c:pt idx="4382">
                  <c:v>77384.745576829679</c:v>
                </c:pt>
                <c:pt idx="4383">
                  <c:v>93137.353089002572</c:v>
                </c:pt>
                <c:pt idx="4384">
                  <c:v>98678.031119316322</c:v>
                </c:pt>
                <c:pt idx="4385">
                  <c:v>94398.187102619937</c:v>
                </c:pt>
                <c:pt idx="4386">
                  <c:v>97286.047220408931</c:v>
                </c:pt>
                <c:pt idx="4387">
                  <c:v>104669.65169175291</c:v>
                </c:pt>
                <c:pt idx="4388">
                  <c:v>89858.00318124039</c:v>
                </c:pt>
                <c:pt idx="4389">
                  <c:v>87651.734707355499</c:v>
                </c:pt>
                <c:pt idx="4390">
                  <c:v>95071.574800941904</c:v>
                </c:pt>
                <c:pt idx="4391">
                  <c:v>95611.647353069697</c:v>
                </c:pt>
                <c:pt idx="4392">
                  <c:v>99975.428801352391</c:v>
                </c:pt>
                <c:pt idx="4393">
                  <c:v>93620.71466482729</c:v>
                </c:pt>
                <c:pt idx="4394">
                  <c:v>83634.443997337701</c:v>
                </c:pt>
                <c:pt idx="4395">
                  <c:v>98122.861291952548</c:v>
                </c:pt>
                <c:pt idx="4396">
                  <c:v>90025.883714405121</c:v>
                </c:pt>
                <c:pt idx="4397">
                  <c:v>88105.077572158523</c:v>
                </c:pt>
                <c:pt idx="4398">
                  <c:v>92752.163815126783</c:v>
                </c:pt>
                <c:pt idx="4399">
                  <c:v>86112.548834962203</c:v>
                </c:pt>
                <c:pt idx="4400">
                  <c:v>86289.629455247094</c:v>
                </c:pt>
                <c:pt idx="4401">
                  <c:v>88188.500015601574</c:v>
                </c:pt>
                <c:pt idx="4402">
                  <c:v>94651.087303196822</c:v>
                </c:pt>
                <c:pt idx="4403">
                  <c:v>84865.366453598574</c:v>
                </c:pt>
                <c:pt idx="4404">
                  <c:v>84202.336929997764</c:v>
                </c:pt>
                <c:pt idx="4405">
                  <c:v>90048.008210699336</c:v>
                </c:pt>
                <c:pt idx="4406">
                  <c:v>90574.892619469843</c:v>
                </c:pt>
                <c:pt idx="4407">
                  <c:v>92590.212421373973</c:v>
                </c:pt>
                <c:pt idx="4408">
                  <c:v>107588.66267271372</c:v>
                </c:pt>
                <c:pt idx="4409">
                  <c:v>96237.483236984219</c:v>
                </c:pt>
                <c:pt idx="4410">
                  <c:v>92513.324486038604</c:v>
                </c:pt>
                <c:pt idx="4411">
                  <c:v>85502.600184914219</c:v>
                </c:pt>
                <c:pt idx="4412">
                  <c:v>83165.394521233364</c:v>
                </c:pt>
                <c:pt idx="4413">
                  <c:v>95418.335607483328</c:v>
                </c:pt>
                <c:pt idx="4414">
                  <c:v>91073.084103652174</c:v>
                </c:pt>
                <c:pt idx="4415">
                  <c:v>94858.12085334427</c:v>
                </c:pt>
                <c:pt idx="4416">
                  <c:v>98063.730722565961</c:v>
                </c:pt>
                <c:pt idx="4417">
                  <c:v>85336.598354140966</c:v>
                </c:pt>
                <c:pt idx="4418">
                  <c:v>89104.523356001446</c:v>
                </c:pt>
                <c:pt idx="4419">
                  <c:v>91368.959164419706</c:v>
                </c:pt>
                <c:pt idx="4420">
                  <c:v>89216.32601005015</c:v>
                </c:pt>
                <c:pt idx="4421">
                  <c:v>96238.409781528448</c:v>
                </c:pt>
                <c:pt idx="4422">
                  <c:v>97171.197255094026</c:v>
                </c:pt>
                <c:pt idx="4423">
                  <c:v>104204.29722556884</c:v>
                </c:pt>
                <c:pt idx="4424">
                  <c:v>91089.014031755272</c:v>
                </c:pt>
                <c:pt idx="4425">
                  <c:v>100123.70754860547</c:v>
                </c:pt>
                <c:pt idx="4426">
                  <c:v>85538.336655438558</c:v>
                </c:pt>
                <c:pt idx="4427">
                  <c:v>94735.896731768356</c:v>
                </c:pt>
                <c:pt idx="4428">
                  <c:v>95619.991600346446</c:v>
                </c:pt>
                <c:pt idx="4429">
                  <c:v>97540.450600799217</c:v>
                </c:pt>
                <c:pt idx="4430">
                  <c:v>85957.028214731603</c:v>
                </c:pt>
                <c:pt idx="4431">
                  <c:v>98906.983502263407</c:v>
                </c:pt>
                <c:pt idx="4432">
                  <c:v>91997.731646520348</c:v>
                </c:pt>
                <c:pt idx="4433">
                  <c:v>100651.98767455487</c:v>
                </c:pt>
                <c:pt idx="4434">
                  <c:v>93790.72218080741</c:v>
                </c:pt>
                <c:pt idx="4435">
                  <c:v>90151.817117418221</c:v>
                </c:pt>
                <c:pt idx="4436">
                  <c:v>89811.379148147738</c:v>
                </c:pt>
                <c:pt idx="4437">
                  <c:v>88819.433843241917</c:v>
                </c:pt>
                <c:pt idx="4438">
                  <c:v>87017.016197172139</c:v>
                </c:pt>
                <c:pt idx="4439">
                  <c:v>89881.332226296363</c:v>
                </c:pt>
                <c:pt idx="4440">
                  <c:v>88992.150677232625</c:v>
                </c:pt>
                <c:pt idx="4441">
                  <c:v>79736.98551451767</c:v>
                </c:pt>
                <c:pt idx="4442">
                  <c:v>93443.137196370255</c:v>
                </c:pt>
                <c:pt idx="4443">
                  <c:v>85923.624284514837</c:v>
                </c:pt>
                <c:pt idx="4444">
                  <c:v>95566.127451059816</c:v>
                </c:pt>
                <c:pt idx="4445">
                  <c:v>92069.27469153548</c:v>
                </c:pt>
                <c:pt idx="4446">
                  <c:v>98570.443188602192</c:v>
                </c:pt>
                <c:pt idx="4447">
                  <c:v>88649.42886182692</c:v>
                </c:pt>
                <c:pt idx="4448">
                  <c:v>90039.757376446825</c:v>
                </c:pt>
                <c:pt idx="4449">
                  <c:v>105030.20865220232</c:v>
                </c:pt>
                <c:pt idx="4450">
                  <c:v>93586.149977385474</c:v>
                </c:pt>
                <c:pt idx="4451">
                  <c:v>85488.979611611197</c:v>
                </c:pt>
                <c:pt idx="4452">
                  <c:v>85083.675320342954</c:v>
                </c:pt>
                <c:pt idx="4453">
                  <c:v>92886.521800956543</c:v>
                </c:pt>
                <c:pt idx="4454">
                  <c:v>91021.55324280521</c:v>
                </c:pt>
                <c:pt idx="4455">
                  <c:v>89410.068110955384</c:v>
                </c:pt>
                <c:pt idx="4456">
                  <c:v>91475.253474526136</c:v>
                </c:pt>
                <c:pt idx="4457">
                  <c:v>94701.383612439196</c:v>
                </c:pt>
                <c:pt idx="4458">
                  <c:v>92679.203543726835</c:v>
                </c:pt>
                <c:pt idx="4459">
                  <c:v>92522.540070447096</c:v>
                </c:pt>
                <c:pt idx="4460">
                  <c:v>90568.497357108339</c:v>
                </c:pt>
                <c:pt idx="4461">
                  <c:v>87684.668717945446</c:v>
                </c:pt>
                <c:pt idx="4462">
                  <c:v>88469.945923932915</c:v>
                </c:pt>
                <c:pt idx="4463">
                  <c:v>91373.893788179965</c:v>
                </c:pt>
                <c:pt idx="4464">
                  <c:v>93603.82331263501</c:v>
                </c:pt>
                <c:pt idx="4465">
                  <c:v>87077.09078266086</c:v>
                </c:pt>
                <c:pt idx="4466">
                  <c:v>88473.484594501759</c:v>
                </c:pt>
                <c:pt idx="4467">
                  <c:v>93744.775083572458</c:v>
                </c:pt>
                <c:pt idx="4468">
                  <c:v>109308.6941324784</c:v>
                </c:pt>
                <c:pt idx="4469">
                  <c:v>85297.177304177283</c:v>
                </c:pt>
                <c:pt idx="4470">
                  <c:v>91936.784104123595</c:v>
                </c:pt>
                <c:pt idx="4471">
                  <c:v>83313.356237549189</c:v>
                </c:pt>
                <c:pt idx="4472">
                  <c:v>91532.353118499072</c:v>
                </c:pt>
                <c:pt idx="4473">
                  <c:v>92247.770486235124</c:v>
                </c:pt>
                <c:pt idx="4474">
                  <c:v>92756.045024474966</c:v>
                </c:pt>
                <c:pt idx="4475">
                  <c:v>93464.957617216045</c:v>
                </c:pt>
                <c:pt idx="4476">
                  <c:v>97238.711179047008</c:v>
                </c:pt>
                <c:pt idx="4477">
                  <c:v>83780.484772943571</c:v>
                </c:pt>
                <c:pt idx="4478">
                  <c:v>92223.493421905121</c:v>
                </c:pt>
                <c:pt idx="4479">
                  <c:v>94553.782481849106</c:v>
                </c:pt>
                <c:pt idx="4480">
                  <c:v>90318.14243408115</c:v>
                </c:pt>
                <c:pt idx="4481">
                  <c:v>88525.440097971616</c:v>
                </c:pt>
                <c:pt idx="4482">
                  <c:v>99140.390179830109</c:v>
                </c:pt>
                <c:pt idx="4483">
                  <c:v>107527.59218156256</c:v>
                </c:pt>
                <c:pt idx="4484">
                  <c:v>92438.332467570392</c:v>
                </c:pt>
                <c:pt idx="4485">
                  <c:v>86150.954033499322</c:v>
                </c:pt>
                <c:pt idx="4486">
                  <c:v>96717.087312035452</c:v>
                </c:pt>
                <c:pt idx="4487">
                  <c:v>88230.649841196137</c:v>
                </c:pt>
                <c:pt idx="4488">
                  <c:v>89128.512575846122</c:v>
                </c:pt>
                <c:pt idx="4489">
                  <c:v>105264.29013858587</c:v>
                </c:pt>
                <c:pt idx="4490">
                  <c:v>93066.978003123746</c:v>
                </c:pt>
                <c:pt idx="4491">
                  <c:v>95159.310762882145</c:v>
                </c:pt>
                <c:pt idx="4492">
                  <c:v>94348.084257899201</c:v>
                </c:pt>
                <c:pt idx="4493">
                  <c:v>89293.104807668555</c:v>
                </c:pt>
                <c:pt idx="4494">
                  <c:v>84525.390250195138</c:v>
                </c:pt>
                <c:pt idx="4495">
                  <c:v>86970.451177829556</c:v>
                </c:pt>
                <c:pt idx="4496">
                  <c:v>82989.551523168106</c:v>
                </c:pt>
                <c:pt idx="4497">
                  <c:v>92175.562898114717</c:v>
                </c:pt>
                <c:pt idx="4498">
                  <c:v>92409.45332284685</c:v>
                </c:pt>
                <c:pt idx="4499">
                  <c:v>92460.246560996573</c:v>
                </c:pt>
                <c:pt idx="4500">
                  <c:v>91772.137895829554</c:v>
                </c:pt>
                <c:pt idx="4501">
                  <c:v>98263.639576512316</c:v>
                </c:pt>
                <c:pt idx="4502">
                  <c:v>96875.835517108586</c:v>
                </c:pt>
                <c:pt idx="4503">
                  <c:v>97515.96248190933</c:v>
                </c:pt>
                <c:pt idx="4504">
                  <c:v>95487.997557071008</c:v>
                </c:pt>
                <c:pt idx="4505">
                  <c:v>95455.529234910733</c:v>
                </c:pt>
                <c:pt idx="4506">
                  <c:v>97513.173230988818</c:v>
                </c:pt>
                <c:pt idx="4507">
                  <c:v>90121.327593152033</c:v>
                </c:pt>
                <c:pt idx="4508">
                  <c:v>93967.073148986587</c:v>
                </c:pt>
                <c:pt idx="4509">
                  <c:v>98815.96870850453</c:v>
                </c:pt>
                <c:pt idx="4510">
                  <c:v>81494.929753126897</c:v>
                </c:pt>
                <c:pt idx="4511">
                  <c:v>107365.48476179573</c:v>
                </c:pt>
                <c:pt idx="4512">
                  <c:v>88137.361234035066</c:v>
                </c:pt>
                <c:pt idx="4513">
                  <c:v>93358.637856313813</c:v>
                </c:pt>
                <c:pt idx="4514">
                  <c:v>93383.616279430207</c:v>
                </c:pt>
                <c:pt idx="4515">
                  <c:v>92327.937342329213</c:v>
                </c:pt>
                <c:pt idx="4516">
                  <c:v>89116.663983530365</c:v>
                </c:pt>
                <c:pt idx="4517">
                  <c:v>90663.326085843364</c:v>
                </c:pt>
                <c:pt idx="4518">
                  <c:v>94644.146741124234</c:v>
                </c:pt>
                <c:pt idx="4519">
                  <c:v>96948.993939926542</c:v>
                </c:pt>
                <c:pt idx="4520">
                  <c:v>83967.138259911648</c:v>
                </c:pt>
                <c:pt idx="4521">
                  <c:v>93291.191062497746</c:v>
                </c:pt>
                <c:pt idx="4522">
                  <c:v>92678.100122417905</c:v>
                </c:pt>
                <c:pt idx="4523">
                  <c:v>94661.56379995626</c:v>
                </c:pt>
                <c:pt idx="4524">
                  <c:v>83545.450686258526</c:v>
                </c:pt>
                <c:pt idx="4525">
                  <c:v>109127.73279102473</c:v>
                </c:pt>
                <c:pt idx="4526">
                  <c:v>97753.09572006794</c:v>
                </c:pt>
                <c:pt idx="4527">
                  <c:v>93558.631424221952</c:v>
                </c:pt>
                <c:pt idx="4528">
                  <c:v>97147.711465776316</c:v>
                </c:pt>
                <c:pt idx="4529">
                  <c:v>88390.009703754651</c:v>
                </c:pt>
                <c:pt idx="4530">
                  <c:v>93596.597491779423</c:v>
                </c:pt>
                <c:pt idx="4531">
                  <c:v>87685.49398694621</c:v>
                </c:pt>
                <c:pt idx="4532">
                  <c:v>86737.794242671051</c:v>
                </c:pt>
                <c:pt idx="4533">
                  <c:v>88983.483851285811</c:v>
                </c:pt>
                <c:pt idx="4534">
                  <c:v>84013.97523101457</c:v>
                </c:pt>
                <c:pt idx="4535">
                  <c:v>91770.890096821138</c:v>
                </c:pt>
                <c:pt idx="4536">
                  <c:v>96930.180540152127</c:v>
                </c:pt>
                <c:pt idx="4537">
                  <c:v>110032.4313467254</c:v>
                </c:pt>
                <c:pt idx="4538">
                  <c:v>89245.258624691298</c:v>
                </c:pt>
                <c:pt idx="4539">
                  <c:v>93080.31633977039</c:v>
                </c:pt>
                <c:pt idx="4540">
                  <c:v>86297.559940148305</c:v>
                </c:pt>
                <c:pt idx="4541">
                  <c:v>92095.495765269123</c:v>
                </c:pt>
                <c:pt idx="4542">
                  <c:v>95736.029101598164</c:v>
                </c:pt>
                <c:pt idx="4543">
                  <c:v>93527.555536991524</c:v>
                </c:pt>
                <c:pt idx="4544">
                  <c:v>87080.750729881969</c:v>
                </c:pt>
                <c:pt idx="4545">
                  <c:v>93703.694966441981</c:v>
                </c:pt>
                <c:pt idx="4546">
                  <c:v>84839.772964708158</c:v>
                </c:pt>
                <c:pt idx="4547">
                  <c:v>90656.399097369096</c:v>
                </c:pt>
                <c:pt idx="4548">
                  <c:v>90995.641289563166</c:v>
                </c:pt>
                <c:pt idx="4549">
                  <c:v>94974.03609015976</c:v>
                </c:pt>
                <c:pt idx="4550">
                  <c:v>85061.374487148802</c:v>
                </c:pt>
                <c:pt idx="4551">
                  <c:v>96733.01098992661</c:v>
                </c:pt>
                <c:pt idx="4552">
                  <c:v>86234.340424726048</c:v>
                </c:pt>
                <c:pt idx="4553">
                  <c:v>98423.191034439835</c:v>
                </c:pt>
                <c:pt idx="4554">
                  <c:v>86771.654963372173</c:v>
                </c:pt>
                <c:pt idx="4555">
                  <c:v>94483.024680693372</c:v>
                </c:pt>
                <c:pt idx="4556">
                  <c:v>93736.442580665083</c:v>
                </c:pt>
                <c:pt idx="4557">
                  <c:v>87452.543233062155</c:v>
                </c:pt>
                <c:pt idx="4558">
                  <c:v>83431.776993042484</c:v>
                </c:pt>
                <c:pt idx="4559">
                  <c:v>87769.788598152489</c:v>
                </c:pt>
                <c:pt idx="4560">
                  <c:v>92926.407179216258</c:v>
                </c:pt>
                <c:pt idx="4561">
                  <c:v>90257.468022658577</c:v>
                </c:pt>
                <c:pt idx="4562">
                  <c:v>85223.089605241752</c:v>
                </c:pt>
                <c:pt idx="4563">
                  <c:v>92815.956518029503</c:v>
                </c:pt>
                <c:pt idx="4564">
                  <c:v>94085.901677119575</c:v>
                </c:pt>
                <c:pt idx="4565">
                  <c:v>91526.967762790737</c:v>
                </c:pt>
                <c:pt idx="4566">
                  <c:v>79415.728163837237</c:v>
                </c:pt>
                <c:pt idx="4567">
                  <c:v>82751.611350651991</c:v>
                </c:pt>
                <c:pt idx="4568">
                  <c:v>89124.656961712899</c:v>
                </c:pt>
                <c:pt idx="4569">
                  <c:v>99931.301818879394</c:v>
                </c:pt>
                <c:pt idx="4570">
                  <c:v>96146.015793682571</c:v>
                </c:pt>
                <c:pt idx="4571">
                  <c:v>85659.233706893036</c:v>
                </c:pt>
                <c:pt idx="4572">
                  <c:v>86574.578551583501</c:v>
                </c:pt>
                <c:pt idx="4573">
                  <c:v>86050.64128052126</c:v>
                </c:pt>
                <c:pt idx="4574">
                  <c:v>105036.48536390117</c:v>
                </c:pt>
                <c:pt idx="4575">
                  <c:v>99627.831355917006</c:v>
                </c:pt>
                <c:pt idx="4576">
                  <c:v>95598.154031300801</c:v>
                </c:pt>
                <c:pt idx="4577">
                  <c:v>96584.76280177533</c:v>
                </c:pt>
                <c:pt idx="4578">
                  <c:v>95119.941000988139</c:v>
                </c:pt>
                <c:pt idx="4579">
                  <c:v>85249.970708072404</c:v>
                </c:pt>
                <c:pt idx="4580">
                  <c:v>89159.333608883637</c:v>
                </c:pt>
                <c:pt idx="4581">
                  <c:v>93601.308822784893</c:v>
                </c:pt>
                <c:pt idx="4582">
                  <c:v>94144.634910420922</c:v>
                </c:pt>
                <c:pt idx="4583">
                  <c:v>90825.353384252026</c:v>
                </c:pt>
                <c:pt idx="4584">
                  <c:v>96015.46231960009</c:v>
                </c:pt>
                <c:pt idx="4585">
                  <c:v>101093.43269035724</c:v>
                </c:pt>
                <c:pt idx="4586">
                  <c:v>84313.237221608142</c:v>
                </c:pt>
                <c:pt idx="4587">
                  <c:v>100100.73963746728</c:v>
                </c:pt>
                <c:pt idx="4588">
                  <c:v>87881.608293721423</c:v>
                </c:pt>
                <c:pt idx="4589">
                  <c:v>93829.066007611749</c:v>
                </c:pt>
                <c:pt idx="4590">
                  <c:v>92884.372551645138</c:v>
                </c:pt>
                <c:pt idx="4591">
                  <c:v>103398.54706275827</c:v>
                </c:pt>
                <c:pt idx="4592">
                  <c:v>95309.960444384487</c:v>
                </c:pt>
                <c:pt idx="4593">
                  <c:v>98184.783671530953</c:v>
                </c:pt>
                <c:pt idx="4594">
                  <c:v>100986.83569518624</c:v>
                </c:pt>
                <c:pt idx="4595">
                  <c:v>85475.574670701782</c:v>
                </c:pt>
                <c:pt idx="4596">
                  <c:v>94615.745322153118</c:v>
                </c:pt>
                <c:pt idx="4597">
                  <c:v>91498.801051544302</c:v>
                </c:pt>
                <c:pt idx="4598">
                  <c:v>79828.168853057461</c:v>
                </c:pt>
                <c:pt idx="4599">
                  <c:v>91257.702693527652</c:v>
                </c:pt>
                <c:pt idx="4600">
                  <c:v>95502.050626638884</c:v>
                </c:pt>
                <c:pt idx="4601">
                  <c:v>96526.360562089685</c:v>
                </c:pt>
                <c:pt idx="4602">
                  <c:v>86487.857099424698</c:v>
                </c:pt>
                <c:pt idx="4603">
                  <c:v>86055.953754705057</c:v>
                </c:pt>
                <c:pt idx="4604">
                  <c:v>80451.564135398337</c:v>
                </c:pt>
                <c:pt idx="4605">
                  <c:v>87281.009163761541</c:v>
                </c:pt>
                <c:pt idx="4606">
                  <c:v>98507.384145131247</c:v>
                </c:pt>
                <c:pt idx="4607">
                  <c:v>90829.924168266269</c:v>
                </c:pt>
                <c:pt idx="4608">
                  <c:v>88056.610505809775</c:v>
                </c:pt>
                <c:pt idx="4609">
                  <c:v>92749.517764553937</c:v>
                </c:pt>
                <c:pt idx="4610">
                  <c:v>87076.205389908864</c:v>
                </c:pt>
                <c:pt idx="4611">
                  <c:v>95618.229138802824</c:v>
                </c:pt>
                <c:pt idx="4612">
                  <c:v>101587.68746477253</c:v>
                </c:pt>
                <c:pt idx="4613">
                  <c:v>86085.616516187292</c:v>
                </c:pt>
                <c:pt idx="4614">
                  <c:v>89472.577043028054</c:v>
                </c:pt>
                <c:pt idx="4615">
                  <c:v>81156.272125503747</c:v>
                </c:pt>
                <c:pt idx="4616">
                  <c:v>88339.439007305395</c:v>
                </c:pt>
                <c:pt idx="4617">
                  <c:v>88989.494384993552</c:v>
                </c:pt>
                <c:pt idx="4618">
                  <c:v>89384.517800542846</c:v>
                </c:pt>
                <c:pt idx="4619">
                  <c:v>101256.17676921535</c:v>
                </c:pt>
                <c:pt idx="4620">
                  <c:v>93228.609174319237</c:v>
                </c:pt>
                <c:pt idx="4621">
                  <c:v>91372.445538009895</c:v>
                </c:pt>
                <c:pt idx="4622">
                  <c:v>100415.54213438112</c:v>
                </c:pt>
                <c:pt idx="4623">
                  <c:v>86595.895371116436</c:v>
                </c:pt>
                <c:pt idx="4624">
                  <c:v>96784.917854992775</c:v>
                </c:pt>
                <c:pt idx="4625">
                  <c:v>96820.790533511463</c:v>
                </c:pt>
                <c:pt idx="4626">
                  <c:v>92099.166424167954</c:v>
                </c:pt>
                <c:pt idx="4627">
                  <c:v>82762.561488884225</c:v>
                </c:pt>
                <c:pt idx="4628">
                  <c:v>87363.141526808235</c:v>
                </c:pt>
                <c:pt idx="4629">
                  <c:v>84685.951978696074</c:v>
                </c:pt>
                <c:pt idx="4630">
                  <c:v>97986.31174775734</c:v>
                </c:pt>
                <c:pt idx="4631">
                  <c:v>91933.813598416426</c:v>
                </c:pt>
                <c:pt idx="4632">
                  <c:v>103880.09552553283</c:v>
                </c:pt>
                <c:pt idx="4633">
                  <c:v>88181.568086688785</c:v>
                </c:pt>
                <c:pt idx="4634">
                  <c:v>85901.612049259682</c:v>
                </c:pt>
                <c:pt idx="4635">
                  <c:v>85899.103165586377</c:v>
                </c:pt>
                <c:pt idx="4636">
                  <c:v>92517.569936091444</c:v>
                </c:pt>
                <c:pt idx="4637">
                  <c:v>92953.340265352934</c:v>
                </c:pt>
                <c:pt idx="4638">
                  <c:v>105447.7695012266</c:v>
                </c:pt>
                <c:pt idx="4639">
                  <c:v>90511.218784012715</c:v>
                </c:pt>
                <c:pt idx="4640">
                  <c:v>91709.842497398233</c:v>
                </c:pt>
                <c:pt idx="4641">
                  <c:v>82623.607404570241</c:v>
                </c:pt>
                <c:pt idx="4642">
                  <c:v>91672.154811428394</c:v>
                </c:pt>
                <c:pt idx="4643">
                  <c:v>83935.675677384628</c:v>
                </c:pt>
                <c:pt idx="4644">
                  <c:v>91574.097571393664</c:v>
                </c:pt>
                <c:pt idx="4645">
                  <c:v>87761.808744110604</c:v>
                </c:pt>
                <c:pt idx="4646">
                  <c:v>99311.905528482064</c:v>
                </c:pt>
                <c:pt idx="4647">
                  <c:v>101914.31379223343</c:v>
                </c:pt>
                <c:pt idx="4648">
                  <c:v>96743.97202373216</c:v>
                </c:pt>
                <c:pt idx="4649">
                  <c:v>92220.06978287104</c:v>
                </c:pt>
                <c:pt idx="4650">
                  <c:v>92749.706608047563</c:v>
                </c:pt>
                <c:pt idx="4651">
                  <c:v>86834.602478408458</c:v>
                </c:pt>
                <c:pt idx="4652">
                  <c:v>88110.818975874499</c:v>
                </c:pt>
                <c:pt idx="4653">
                  <c:v>99408.013164280026</c:v>
                </c:pt>
                <c:pt idx="4654">
                  <c:v>96038.373286757778</c:v>
                </c:pt>
                <c:pt idx="4655">
                  <c:v>94904.387231510773</c:v>
                </c:pt>
                <c:pt idx="4656">
                  <c:v>90677.304129783457</c:v>
                </c:pt>
                <c:pt idx="4657">
                  <c:v>95034.945968100888</c:v>
                </c:pt>
                <c:pt idx="4658">
                  <c:v>96982.229715352223</c:v>
                </c:pt>
                <c:pt idx="4659">
                  <c:v>98761.639960639252</c:v>
                </c:pt>
                <c:pt idx="4660">
                  <c:v>90631.858444742145</c:v>
                </c:pt>
                <c:pt idx="4661">
                  <c:v>83198.969188941701</c:v>
                </c:pt>
                <c:pt idx="4662">
                  <c:v>90744.205896354557</c:v>
                </c:pt>
                <c:pt idx="4663">
                  <c:v>86991.91008527184</c:v>
                </c:pt>
                <c:pt idx="4664">
                  <c:v>98039.516171712457</c:v>
                </c:pt>
                <c:pt idx="4665">
                  <c:v>90084.563810890162</c:v>
                </c:pt>
                <c:pt idx="4666">
                  <c:v>88097.693885828456</c:v>
                </c:pt>
                <c:pt idx="4667">
                  <c:v>97245.139436807964</c:v>
                </c:pt>
                <c:pt idx="4668">
                  <c:v>91220.523105509084</c:v>
                </c:pt>
                <c:pt idx="4669">
                  <c:v>92819.962133176945</c:v>
                </c:pt>
                <c:pt idx="4670">
                  <c:v>87220.489222242875</c:v>
                </c:pt>
                <c:pt idx="4671">
                  <c:v>95755.36400970351</c:v>
                </c:pt>
                <c:pt idx="4672">
                  <c:v>85839.531984881804</c:v>
                </c:pt>
                <c:pt idx="4673">
                  <c:v>90421.111779422135</c:v>
                </c:pt>
                <c:pt idx="4674">
                  <c:v>88894.59110480579</c:v>
                </c:pt>
                <c:pt idx="4675">
                  <c:v>101413.76305966996</c:v>
                </c:pt>
                <c:pt idx="4676">
                  <c:v>91858.206543469089</c:v>
                </c:pt>
                <c:pt idx="4677">
                  <c:v>94007.421556582442</c:v>
                </c:pt>
                <c:pt idx="4678">
                  <c:v>86359.593229056336</c:v>
                </c:pt>
                <c:pt idx="4679">
                  <c:v>89026.428189938044</c:v>
                </c:pt>
                <c:pt idx="4680">
                  <c:v>91231.214529557998</c:v>
                </c:pt>
                <c:pt idx="4681">
                  <c:v>86132.13896544071</c:v>
                </c:pt>
                <c:pt idx="4682">
                  <c:v>94359.350544811881</c:v>
                </c:pt>
                <c:pt idx="4683">
                  <c:v>95226.491487324776</c:v>
                </c:pt>
                <c:pt idx="4684">
                  <c:v>86891.0433223859</c:v>
                </c:pt>
                <c:pt idx="4685">
                  <c:v>92050.020294677626</c:v>
                </c:pt>
                <c:pt idx="4686">
                  <c:v>85735.971641327706</c:v>
                </c:pt>
                <c:pt idx="4687">
                  <c:v>95669.679057367059</c:v>
                </c:pt>
                <c:pt idx="4688">
                  <c:v>94092.784312543081</c:v>
                </c:pt>
                <c:pt idx="4689">
                  <c:v>94321.988810922179</c:v>
                </c:pt>
                <c:pt idx="4690">
                  <c:v>89614.729676539006</c:v>
                </c:pt>
                <c:pt idx="4691">
                  <c:v>85096.568258706553</c:v>
                </c:pt>
                <c:pt idx="4692">
                  <c:v>91482.409769907186</c:v>
                </c:pt>
                <c:pt idx="4693">
                  <c:v>89011.300807071864</c:v>
                </c:pt>
                <c:pt idx="4694">
                  <c:v>110103.78449419192</c:v>
                </c:pt>
                <c:pt idx="4695">
                  <c:v>88597.739718401135</c:v>
                </c:pt>
                <c:pt idx="4696">
                  <c:v>90090.373567271352</c:v>
                </c:pt>
                <c:pt idx="4697">
                  <c:v>100633.36397422924</c:v>
                </c:pt>
                <c:pt idx="4698">
                  <c:v>81744.66702737099</c:v>
                </c:pt>
                <c:pt idx="4699">
                  <c:v>87517.095917933781</c:v>
                </c:pt>
                <c:pt idx="4700">
                  <c:v>104406.71077829803</c:v>
                </c:pt>
                <c:pt idx="4701">
                  <c:v>95778.074752297398</c:v>
                </c:pt>
                <c:pt idx="4702">
                  <c:v>91074.790417117911</c:v>
                </c:pt>
                <c:pt idx="4703">
                  <c:v>93576.064336506024</c:v>
                </c:pt>
                <c:pt idx="4704">
                  <c:v>96194.536927818088</c:v>
                </c:pt>
                <c:pt idx="4705">
                  <c:v>96532.464700609358</c:v>
                </c:pt>
                <c:pt idx="4706">
                  <c:v>97059.194362631737</c:v>
                </c:pt>
                <c:pt idx="4707">
                  <c:v>91206.541650074301</c:v>
                </c:pt>
                <c:pt idx="4708">
                  <c:v>90452.985795024215</c:v>
                </c:pt>
                <c:pt idx="4709">
                  <c:v>89673.663365828659</c:v>
                </c:pt>
                <c:pt idx="4710">
                  <c:v>88517.529594958105</c:v>
                </c:pt>
                <c:pt idx="4711">
                  <c:v>99408.604539828986</c:v>
                </c:pt>
                <c:pt idx="4712">
                  <c:v>91373.377821251066</c:v>
                </c:pt>
                <c:pt idx="4713">
                  <c:v>91739.419309952573</c:v>
                </c:pt>
                <c:pt idx="4714">
                  <c:v>96421.227599727194</c:v>
                </c:pt>
                <c:pt idx="4715">
                  <c:v>98591.742133868567</c:v>
                </c:pt>
                <c:pt idx="4716">
                  <c:v>96261.2699420922</c:v>
                </c:pt>
                <c:pt idx="4717">
                  <c:v>89817.066293386641</c:v>
                </c:pt>
                <c:pt idx="4718">
                  <c:v>82642.550008421487</c:v>
                </c:pt>
                <c:pt idx="4719">
                  <c:v>101969.58114538892</c:v>
                </c:pt>
                <c:pt idx="4720">
                  <c:v>94071.002399500358</c:v>
                </c:pt>
                <c:pt idx="4721">
                  <c:v>99225.283261391116</c:v>
                </c:pt>
                <c:pt idx="4722">
                  <c:v>90593.70907073663</c:v>
                </c:pt>
                <c:pt idx="4723">
                  <c:v>91978.423928254488</c:v>
                </c:pt>
                <c:pt idx="4724">
                  <c:v>88360.241004445023</c:v>
                </c:pt>
                <c:pt idx="4725">
                  <c:v>89845.429520945516</c:v>
                </c:pt>
                <c:pt idx="4726">
                  <c:v>91472.82180125991</c:v>
                </c:pt>
                <c:pt idx="4727">
                  <c:v>97359.456257689133</c:v>
                </c:pt>
                <c:pt idx="4728">
                  <c:v>97074.112858548469</c:v>
                </c:pt>
                <c:pt idx="4729">
                  <c:v>104232.82089448211</c:v>
                </c:pt>
                <c:pt idx="4730">
                  <c:v>89252.648880669425</c:v>
                </c:pt>
                <c:pt idx="4731">
                  <c:v>89025.043999151487</c:v>
                </c:pt>
                <c:pt idx="4732">
                  <c:v>93484.936407165951</c:v>
                </c:pt>
                <c:pt idx="4733">
                  <c:v>90204.691887677705</c:v>
                </c:pt>
                <c:pt idx="4734">
                  <c:v>94497.557716550116</c:v>
                </c:pt>
                <c:pt idx="4735">
                  <c:v>92091.838134243866</c:v>
                </c:pt>
                <c:pt idx="4736">
                  <c:v>90033.772720892768</c:v>
                </c:pt>
                <c:pt idx="4737">
                  <c:v>97581.391711931967</c:v>
                </c:pt>
                <c:pt idx="4738">
                  <c:v>93701.887950323187</c:v>
                </c:pt>
                <c:pt idx="4739">
                  <c:v>102759.70377215088</c:v>
                </c:pt>
                <c:pt idx="4740">
                  <c:v>86030.040082285181</c:v>
                </c:pt>
                <c:pt idx="4741">
                  <c:v>88252.189816670216</c:v>
                </c:pt>
                <c:pt idx="4742">
                  <c:v>88706.137338818589</c:v>
                </c:pt>
                <c:pt idx="4743">
                  <c:v>90973.259793227262</c:v>
                </c:pt>
                <c:pt idx="4744">
                  <c:v>89022.395060205745</c:v>
                </c:pt>
                <c:pt idx="4745">
                  <c:v>105648.54806804008</c:v>
                </c:pt>
                <c:pt idx="4746">
                  <c:v>103080.46510883898</c:v>
                </c:pt>
                <c:pt idx="4747">
                  <c:v>96717.645745661226</c:v>
                </c:pt>
                <c:pt idx="4748">
                  <c:v>93768.300720212588</c:v>
                </c:pt>
                <c:pt idx="4749">
                  <c:v>99074.522218428203</c:v>
                </c:pt>
                <c:pt idx="4750">
                  <c:v>105556.12622356496</c:v>
                </c:pt>
                <c:pt idx="4751">
                  <c:v>86976.957398030994</c:v>
                </c:pt>
                <c:pt idx="4752">
                  <c:v>88084.039654606109</c:v>
                </c:pt>
                <c:pt idx="4753">
                  <c:v>88796.507394963235</c:v>
                </c:pt>
                <c:pt idx="4754">
                  <c:v>101586.47942360039</c:v>
                </c:pt>
                <c:pt idx="4755">
                  <c:v>94291.528651757646</c:v>
                </c:pt>
                <c:pt idx="4756">
                  <c:v>97815.531517751821</c:v>
                </c:pt>
                <c:pt idx="4757">
                  <c:v>92588.461822232173</c:v>
                </c:pt>
                <c:pt idx="4758">
                  <c:v>90675.420869313006</c:v>
                </c:pt>
                <c:pt idx="4759">
                  <c:v>89123.100603082203</c:v>
                </c:pt>
                <c:pt idx="4760">
                  <c:v>86750.729510088684</c:v>
                </c:pt>
                <c:pt idx="4761">
                  <c:v>88776.559282322036</c:v>
                </c:pt>
                <c:pt idx="4762">
                  <c:v>87625.396340637439</c:v>
                </c:pt>
                <c:pt idx="4763">
                  <c:v>93953.460299578146</c:v>
                </c:pt>
                <c:pt idx="4764">
                  <c:v>90017.091772080326</c:v>
                </c:pt>
                <c:pt idx="4765">
                  <c:v>89002.270305739905</c:v>
                </c:pt>
                <c:pt idx="4766">
                  <c:v>88521.750235875763</c:v>
                </c:pt>
                <c:pt idx="4767">
                  <c:v>92797.824879143445</c:v>
                </c:pt>
                <c:pt idx="4768">
                  <c:v>85324.523555594409</c:v>
                </c:pt>
                <c:pt idx="4769">
                  <c:v>85437.208580115112</c:v>
                </c:pt>
                <c:pt idx="4770">
                  <c:v>92789.198142982757</c:v>
                </c:pt>
                <c:pt idx="4771">
                  <c:v>89527.711892667561</c:v>
                </c:pt>
                <c:pt idx="4772">
                  <c:v>96417.810522278698</c:v>
                </c:pt>
                <c:pt idx="4773">
                  <c:v>95627.454947353341</c:v>
                </c:pt>
                <c:pt idx="4774">
                  <c:v>89645.672787195508</c:v>
                </c:pt>
                <c:pt idx="4775">
                  <c:v>96631.961502651437</c:v>
                </c:pt>
                <c:pt idx="4776">
                  <c:v>95452.570285908048</c:v>
                </c:pt>
                <c:pt idx="4777">
                  <c:v>111322.06061110478</c:v>
                </c:pt>
                <c:pt idx="4778">
                  <c:v>94721.36010165092</c:v>
                </c:pt>
                <c:pt idx="4779">
                  <c:v>92977.838139340311</c:v>
                </c:pt>
                <c:pt idx="4780">
                  <c:v>104495.00537707524</c:v>
                </c:pt>
                <c:pt idx="4781">
                  <c:v>91465.575052883723</c:v>
                </c:pt>
                <c:pt idx="4782">
                  <c:v>86326.251945188036</c:v>
                </c:pt>
                <c:pt idx="4783">
                  <c:v>89374.95538436019</c:v>
                </c:pt>
                <c:pt idx="4784">
                  <c:v>92366.119043229221</c:v>
                </c:pt>
                <c:pt idx="4785">
                  <c:v>100306.38739452712</c:v>
                </c:pt>
                <c:pt idx="4786">
                  <c:v>89144.4662205231</c:v>
                </c:pt>
                <c:pt idx="4787">
                  <c:v>88570.294235480847</c:v>
                </c:pt>
                <c:pt idx="4788">
                  <c:v>87304.855328679027</c:v>
                </c:pt>
                <c:pt idx="4789">
                  <c:v>89703.835623813939</c:v>
                </c:pt>
                <c:pt idx="4790">
                  <c:v>91237.345076232639</c:v>
                </c:pt>
                <c:pt idx="4791">
                  <c:v>88980.5082790538</c:v>
                </c:pt>
                <c:pt idx="4792">
                  <c:v>101471.42467241676</c:v>
                </c:pt>
                <c:pt idx="4793">
                  <c:v>93265.492379710398</c:v>
                </c:pt>
                <c:pt idx="4794">
                  <c:v>92133.407898569872</c:v>
                </c:pt>
                <c:pt idx="4795">
                  <c:v>99768.061282591327</c:v>
                </c:pt>
                <c:pt idx="4796">
                  <c:v>97677.399123821364</c:v>
                </c:pt>
                <c:pt idx="4797">
                  <c:v>97354.888425392317</c:v>
                </c:pt>
                <c:pt idx="4798">
                  <c:v>99204.843199376381</c:v>
                </c:pt>
                <c:pt idx="4799">
                  <c:v>89969.174876628167</c:v>
                </c:pt>
                <c:pt idx="4800">
                  <c:v>95698.013457891691</c:v>
                </c:pt>
                <c:pt idx="4801">
                  <c:v>101142.82029636743</c:v>
                </c:pt>
                <c:pt idx="4802">
                  <c:v>86432.347774755646</c:v>
                </c:pt>
                <c:pt idx="4803">
                  <c:v>85081.438690986251</c:v>
                </c:pt>
                <c:pt idx="4804">
                  <c:v>82526.069260100208</c:v>
                </c:pt>
                <c:pt idx="4805">
                  <c:v>93719.944874417866</c:v>
                </c:pt>
                <c:pt idx="4806">
                  <c:v>89504.735037193721</c:v>
                </c:pt>
                <c:pt idx="4807">
                  <c:v>88378.577621986304</c:v>
                </c:pt>
                <c:pt idx="4808">
                  <c:v>89328.854849484924</c:v>
                </c:pt>
                <c:pt idx="4809">
                  <c:v>91522.485497575763</c:v>
                </c:pt>
                <c:pt idx="4810">
                  <c:v>93481.238567296517</c:v>
                </c:pt>
                <c:pt idx="4811">
                  <c:v>105819.83830245426</c:v>
                </c:pt>
                <c:pt idx="4812">
                  <c:v>89226.65586688176</c:v>
                </c:pt>
                <c:pt idx="4813">
                  <c:v>96649.519869274023</c:v>
                </c:pt>
                <c:pt idx="4814">
                  <c:v>104124.71725696519</c:v>
                </c:pt>
                <c:pt idx="4815">
                  <c:v>94453.033459370068</c:v>
                </c:pt>
                <c:pt idx="4816">
                  <c:v>88793.367095958878</c:v>
                </c:pt>
                <c:pt idx="4817">
                  <c:v>82940.992072235007</c:v>
                </c:pt>
                <c:pt idx="4818">
                  <c:v>98123.844643834716</c:v>
                </c:pt>
                <c:pt idx="4819">
                  <c:v>88807.849715284683</c:v>
                </c:pt>
                <c:pt idx="4820">
                  <c:v>89082.799609787297</c:v>
                </c:pt>
                <c:pt idx="4821">
                  <c:v>93567.222893651226</c:v>
                </c:pt>
                <c:pt idx="4822">
                  <c:v>96747.038313335477</c:v>
                </c:pt>
                <c:pt idx="4823">
                  <c:v>88821.422383141573</c:v>
                </c:pt>
                <c:pt idx="4824">
                  <c:v>90010.993818426592</c:v>
                </c:pt>
                <c:pt idx="4825">
                  <c:v>96948.821554467198</c:v>
                </c:pt>
                <c:pt idx="4826">
                  <c:v>87965.39742349337</c:v>
                </c:pt>
                <c:pt idx="4827">
                  <c:v>99586.502726866151</c:v>
                </c:pt>
                <c:pt idx="4828">
                  <c:v>93337.930641922445</c:v>
                </c:pt>
                <c:pt idx="4829">
                  <c:v>89247.132738991379</c:v>
                </c:pt>
                <c:pt idx="4830">
                  <c:v>105512.88333417242</c:v>
                </c:pt>
                <c:pt idx="4831">
                  <c:v>101906.96971323519</c:v>
                </c:pt>
                <c:pt idx="4832">
                  <c:v>97631.145051067608</c:v>
                </c:pt>
                <c:pt idx="4833">
                  <c:v>92463.117539093757</c:v>
                </c:pt>
                <c:pt idx="4834">
                  <c:v>91256.200705195501</c:v>
                </c:pt>
                <c:pt idx="4835">
                  <c:v>83106.499731153162</c:v>
                </c:pt>
                <c:pt idx="4836">
                  <c:v>90392.498328511007</c:v>
                </c:pt>
                <c:pt idx="4837">
                  <c:v>92987.813199007782</c:v>
                </c:pt>
                <c:pt idx="4838">
                  <c:v>93615.135515590518</c:v>
                </c:pt>
                <c:pt idx="4839">
                  <c:v>90766.26920768086</c:v>
                </c:pt>
                <c:pt idx="4840">
                  <c:v>93866.374162641732</c:v>
                </c:pt>
                <c:pt idx="4841">
                  <c:v>89235.597657698891</c:v>
                </c:pt>
                <c:pt idx="4842">
                  <c:v>87457.424589063201</c:v>
                </c:pt>
                <c:pt idx="4843">
                  <c:v>93290.71228103817</c:v>
                </c:pt>
                <c:pt idx="4844">
                  <c:v>91048.542429861307</c:v>
                </c:pt>
                <c:pt idx="4845">
                  <c:v>89883.82688290361</c:v>
                </c:pt>
                <c:pt idx="4846">
                  <c:v>88016.648901636872</c:v>
                </c:pt>
                <c:pt idx="4847">
                  <c:v>103772.51398487961</c:v>
                </c:pt>
                <c:pt idx="4848">
                  <c:v>100710.54224248935</c:v>
                </c:pt>
                <c:pt idx="4849">
                  <c:v>87272.183491857359</c:v>
                </c:pt>
                <c:pt idx="4850">
                  <c:v>83733.128686317112</c:v>
                </c:pt>
                <c:pt idx="4851">
                  <c:v>97177.546028756668</c:v>
                </c:pt>
                <c:pt idx="4852">
                  <c:v>97338.427896480222</c:v>
                </c:pt>
                <c:pt idx="4853">
                  <c:v>94767.467656123627</c:v>
                </c:pt>
                <c:pt idx="4854">
                  <c:v>109755.16207757585</c:v>
                </c:pt>
                <c:pt idx="4855">
                  <c:v>88630.849517675248</c:v>
                </c:pt>
                <c:pt idx="4856">
                  <c:v>84895.214153094435</c:v>
                </c:pt>
                <c:pt idx="4857">
                  <c:v>90280.877348083581</c:v>
                </c:pt>
                <c:pt idx="4858">
                  <c:v>87726.696757632017</c:v>
                </c:pt>
                <c:pt idx="4859">
                  <c:v>91746.532773400642</c:v>
                </c:pt>
                <c:pt idx="4860">
                  <c:v>83558.269079664518</c:v>
                </c:pt>
                <c:pt idx="4861">
                  <c:v>102677.69099840839</c:v>
                </c:pt>
                <c:pt idx="4862">
                  <c:v>84934.272604620812</c:v>
                </c:pt>
                <c:pt idx="4863">
                  <c:v>96376.894234397725</c:v>
                </c:pt>
                <c:pt idx="4864">
                  <c:v>96493.844842958337</c:v>
                </c:pt>
                <c:pt idx="4865">
                  <c:v>88835.487063008739</c:v>
                </c:pt>
                <c:pt idx="4866">
                  <c:v>97400.847075362908</c:v>
                </c:pt>
                <c:pt idx="4867">
                  <c:v>88701.239999490383</c:v>
                </c:pt>
                <c:pt idx="4868">
                  <c:v>85061.987237698006</c:v>
                </c:pt>
                <c:pt idx="4869">
                  <c:v>100716.72277826785</c:v>
                </c:pt>
                <c:pt idx="4870">
                  <c:v>90928.91672067999</c:v>
                </c:pt>
                <c:pt idx="4871">
                  <c:v>101684.89606766918</c:v>
                </c:pt>
                <c:pt idx="4872">
                  <c:v>94808.526435268432</c:v>
                </c:pt>
                <c:pt idx="4873">
                  <c:v>110301.98077019467</c:v>
                </c:pt>
                <c:pt idx="4874">
                  <c:v>87212.008726451779</c:v>
                </c:pt>
                <c:pt idx="4875">
                  <c:v>95815.646550453996</c:v>
                </c:pt>
                <c:pt idx="4876">
                  <c:v>85384.535989176336</c:v>
                </c:pt>
                <c:pt idx="4877">
                  <c:v>98143.350372177403</c:v>
                </c:pt>
                <c:pt idx="4878">
                  <c:v>99363.604424382473</c:v>
                </c:pt>
                <c:pt idx="4879">
                  <c:v>97826.083255218895</c:v>
                </c:pt>
                <c:pt idx="4880">
                  <c:v>89871.468332525241</c:v>
                </c:pt>
                <c:pt idx="4881">
                  <c:v>99733.324819206769</c:v>
                </c:pt>
                <c:pt idx="4882">
                  <c:v>88607.631046653434</c:v>
                </c:pt>
                <c:pt idx="4883">
                  <c:v>103078.99779123478</c:v>
                </c:pt>
                <c:pt idx="4884">
                  <c:v>100171.289735022</c:v>
                </c:pt>
                <c:pt idx="4885">
                  <c:v>90561.712201503033</c:v>
                </c:pt>
                <c:pt idx="4886">
                  <c:v>86086.334326565237</c:v>
                </c:pt>
                <c:pt idx="4887">
                  <c:v>92599.276740367786</c:v>
                </c:pt>
                <c:pt idx="4888">
                  <c:v>90449.762575691799</c:v>
                </c:pt>
                <c:pt idx="4889">
                  <c:v>90868.582157683122</c:v>
                </c:pt>
                <c:pt idx="4890">
                  <c:v>88597.519966286942</c:v>
                </c:pt>
                <c:pt idx="4891">
                  <c:v>96022.154737734832</c:v>
                </c:pt>
                <c:pt idx="4892">
                  <c:v>97899.494401697157</c:v>
                </c:pt>
                <c:pt idx="4893">
                  <c:v>91482.194986604023</c:v>
                </c:pt>
                <c:pt idx="4894">
                  <c:v>103040.36678079268</c:v>
                </c:pt>
                <c:pt idx="4895">
                  <c:v>93133.994236894156</c:v>
                </c:pt>
                <c:pt idx="4896">
                  <c:v>100112.45547466347</c:v>
                </c:pt>
                <c:pt idx="4897">
                  <c:v>88860.156379547596</c:v>
                </c:pt>
                <c:pt idx="4898">
                  <c:v>97472.459361003683</c:v>
                </c:pt>
                <c:pt idx="4899">
                  <c:v>89750.196844921826</c:v>
                </c:pt>
                <c:pt idx="4900">
                  <c:v>92573.89470047607</c:v>
                </c:pt>
                <c:pt idx="4901">
                  <c:v>89106.714844192626</c:v>
                </c:pt>
                <c:pt idx="4902">
                  <c:v>84654.584793889269</c:v>
                </c:pt>
                <c:pt idx="4903">
                  <c:v>107995.15033931666</c:v>
                </c:pt>
                <c:pt idx="4904">
                  <c:v>94791.254141579819</c:v>
                </c:pt>
                <c:pt idx="4905">
                  <c:v>92405.794682372332</c:v>
                </c:pt>
                <c:pt idx="4906">
                  <c:v>91919.756171726549</c:v>
                </c:pt>
                <c:pt idx="4907">
                  <c:v>92059.987155111565</c:v>
                </c:pt>
                <c:pt idx="4908">
                  <c:v>90188.729677069437</c:v>
                </c:pt>
                <c:pt idx="4909">
                  <c:v>95429.633352236735</c:v>
                </c:pt>
                <c:pt idx="4910">
                  <c:v>87161.146194093948</c:v>
                </c:pt>
                <c:pt idx="4911">
                  <c:v>93952.217724055736</c:v>
                </c:pt>
                <c:pt idx="4912">
                  <c:v>96203.692305375676</c:v>
                </c:pt>
                <c:pt idx="4913">
                  <c:v>109595.10787932943</c:v>
                </c:pt>
                <c:pt idx="4914">
                  <c:v>102591.44575364605</c:v>
                </c:pt>
                <c:pt idx="4915">
                  <c:v>86385.713051081635</c:v>
                </c:pt>
                <c:pt idx="4916">
                  <c:v>84368.739773352121</c:v>
                </c:pt>
                <c:pt idx="4917">
                  <c:v>89150.547486540017</c:v>
                </c:pt>
                <c:pt idx="4918">
                  <c:v>92358.243528561899</c:v>
                </c:pt>
                <c:pt idx="4919">
                  <c:v>96742.683023573496</c:v>
                </c:pt>
                <c:pt idx="4920">
                  <c:v>99319.235189092462</c:v>
                </c:pt>
                <c:pt idx="4921">
                  <c:v>94739.97270050722</c:v>
                </c:pt>
                <c:pt idx="4922">
                  <c:v>85491.449421377576</c:v>
                </c:pt>
                <c:pt idx="4923">
                  <c:v>103350.60354596766</c:v>
                </c:pt>
                <c:pt idx="4924">
                  <c:v>80254.444168383445</c:v>
                </c:pt>
                <c:pt idx="4925">
                  <c:v>86246.846518517239</c:v>
                </c:pt>
                <c:pt idx="4926">
                  <c:v>84813.432602661822</c:v>
                </c:pt>
                <c:pt idx="4927">
                  <c:v>92282.549975526446</c:v>
                </c:pt>
                <c:pt idx="4928">
                  <c:v>96659.001561072218</c:v>
                </c:pt>
                <c:pt idx="4929">
                  <c:v>91515.470098085934</c:v>
                </c:pt>
                <c:pt idx="4930">
                  <c:v>95344.416487172086</c:v>
                </c:pt>
                <c:pt idx="4931">
                  <c:v>98845.672627880078</c:v>
                </c:pt>
                <c:pt idx="4932">
                  <c:v>90380.610107480097</c:v>
                </c:pt>
                <c:pt idx="4933">
                  <c:v>101413.52062642135</c:v>
                </c:pt>
                <c:pt idx="4934">
                  <c:v>89946.03125988759</c:v>
                </c:pt>
                <c:pt idx="4935">
                  <c:v>85530.439567812748</c:v>
                </c:pt>
                <c:pt idx="4936">
                  <c:v>92980.006216000213</c:v>
                </c:pt>
                <c:pt idx="4937">
                  <c:v>89880.74539600157</c:v>
                </c:pt>
                <c:pt idx="4938">
                  <c:v>88099.602410826745</c:v>
                </c:pt>
                <c:pt idx="4939">
                  <c:v>92187.061995833923</c:v>
                </c:pt>
                <c:pt idx="4940">
                  <c:v>87168.444474058662</c:v>
                </c:pt>
                <c:pt idx="4941">
                  <c:v>95244.342093323736</c:v>
                </c:pt>
                <c:pt idx="4942">
                  <c:v>92578.606694593051</c:v>
                </c:pt>
                <c:pt idx="4943">
                  <c:v>102925.50973771632</c:v>
                </c:pt>
                <c:pt idx="4944">
                  <c:v>91382.504928634327</c:v>
                </c:pt>
                <c:pt idx="4945">
                  <c:v>94044.555953786243</c:v>
                </c:pt>
                <c:pt idx="4946">
                  <c:v>89956.313100593543</c:v>
                </c:pt>
                <c:pt idx="4947">
                  <c:v>92953.61733134852</c:v>
                </c:pt>
                <c:pt idx="4948">
                  <c:v>87517.634912127018</c:v>
                </c:pt>
                <c:pt idx="4949">
                  <c:v>91104.48086732399</c:v>
                </c:pt>
                <c:pt idx="4950">
                  <c:v>98994.608173766494</c:v>
                </c:pt>
                <c:pt idx="4951">
                  <c:v>98825.069075531123</c:v>
                </c:pt>
                <c:pt idx="4952">
                  <c:v>91663.946145378344</c:v>
                </c:pt>
                <c:pt idx="4953">
                  <c:v>86619.660152507699</c:v>
                </c:pt>
                <c:pt idx="4954">
                  <c:v>85124.813281728071</c:v>
                </c:pt>
                <c:pt idx="4955">
                  <c:v>94267.143538765173</c:v>
                </c:pt>
                <c:pt idx="4956">
                  <c:v>93326.693836003629</c:v>
                </c:pt>
                <c:pt idx="4957">
                  <c:v>85901.042618008738</c:v>
                </c:pt>
                <c:pt idx="4958">
                  <c:v>100544.72346971832</c:v>
                </c:pt>
                <c:pt idx="4959">
                  <c:v>88437.18762069082</c:v>
                </c:pt>
                <c:pt idx="4960">
                  <c:v>106125.44394760704</c:v>
                </c:pt>
                <c:pt idx="4961">
                  <c:v>87451.898869789351</c:v>
                </c:pt>
                <c:pt idx="4962">
                  <c:v>84556.228642418093</c:v>
                </c:pt>
                <c:pt idx="4963">
                  <c:v>87352.394878003935</c:v>
                </c:pt>
                <c:pt idx="4964">
                  <c:v>95205.329569426744</c:v>
                </c:pt>
                <c:pt idx="4965">
                  <c:v>95755.103314831882</c:v>
                </c:pt>
                <c:pt idx="4966">
                  <c:v>98653.418389632003</c:v>
                </c:pt>
                <c:pt idx="4967">
                  <c:v>89401.553921538201</c:v>
                </c:pt>
                <c:pt idx="4968">
                  <c:v>92671.028927979758</c:v>
                </c:pt>
                <c:pt idx="4969">
                  <c:v>95123.036745283811</c:v>
                </c:pt>
                <c:pt idx="4970">
                  <c:v>105271.66807828921</c:v>
                </c:pt>
                <c:pt idx="4971">
                  <c:v>87370.314146296208</c:v>
                </c:pt>
                <c:pt idx="4972">
                  <c:v>88985.640301023173</c:v>
                </c:pt>
                <c:pt idx="4973">
                  <c:v>91650.391493854593</c:v>
                </c:pt>
                <c:pt idx="4974">
                  <c:v>104141.04232199895</c:v>
                </c:pt>
                <c:pt idx="4975">
                  <c:v>87477.2035052297</c:v>
                </c:pt>
                <c:pt idx="4976">
                  <c:v>95932.062702119263</c:v>
                </c:pt>
                <c:pt idx="4977">
                  <c:v>91257.3021452096</c:v>
                </c:pt>
                <c:pt idx="4978">
                  <c:v>86427.271150985005</c:v>
                </c:pt>
                <c:pt idx="4979">
                  <c:v>88008.88096048095</c:v>
                </c:pt>
                <c:pt idx="4980">
                  <c:v>94021.926821942179</c:v>
                </c:pt>
                <c:pt idx="4981">
                  <c:v>95449.121978669165</c:v>
                </c:pt>
                <c:pt idx="4982">
                  <c:v>95841.311826113379</c:v>
                </c:pt>
                <c:pt idx="4983">
                  <c:v>92962.362446688086</c:v>
                </c:pt>
                <c:pt idx="4984">
                  <c:v>98836.753268355897</c:v>
                </c:pt>
                <c:pt idx="4985">
                  <c:v>89172.372824821403</c:v>
                </c:pt>
                <c:pt idx="4986">
                  <c:v>93613.980268874104</c:v>
                </c:pt>
                <c:pt idx="4987">
                  <c:v>94304.143815413365</c:v>
                </c:pt>
                <c:pt idx="4988">
                  <c:v>89461.411531520498</c:v>
                </c:pt>
                <c:pt idx="4989">
                  <c:v>91309.054499194375</c:v>
                </c:pt>
                <c:pt idx="4990">
                  <c:v>90946.377240422618</c:v>
                </c:pt>
                <c:pt idx="4991">
                  <c:v>90770.014061084745</c:v>
                </c:pt>
                <c:pt idx="4992">
                  <c:v>87281.134077881274</c:v>
                </c:pt>
                <c:pt idx="4993">
                  <c:v>87854.235301612411</c:v>
                </c:pt>
                <c:pt idx="4994">
                  <c:v>93236.718313427584</c:v>
                </c:pt>
                <c:pt idx="4995">
                  <c:v>91674.372772213392</c:v>
                </c:pt>
                <c:pt idx="4996">
                  <c:v>94594.321820502213</c:v>
                </c:pt>
                <c:pt idx="4997">
                  <c:v>88061.883875555592</c:v>
                </c:pt>
                <c:pt idx="4998">
                  <c:v>83156.516139826985</c:v>
                </c:pt>
                <c:pt idx="4999">
                  <c:v>92075.497913117724</c:v>
                </c:pt>
                <c:pt idx="5000">
                  <c:v>97349.67239649051</c:v>
                </c:pt>
                <c:pt idx="5001">
                  <c:v>101402.46527020173</c:v>
                </c:pt>
                <c:pt idx="5002">
                  <c:v>91487.936742985592</c:v>
                </c:pt>
                <c:pt idx="5003">
                  <c:v>97527.755433077691</c:v>
                </c:pt>
                <c:pt idx="5004">
                  <c:v>102571.86947610197</c:v>
                </c:pt>
                <c:pt idx="5005">
                  <c:v>95954.824428494714</c:v>
                </c:pt>
                <c:pt idx="5006">
                  <c:v>99167.977614161573</c:v>
                </c:pt>
                <c:pt idx="5007">
                  <c:v>96441.179529318921</c:v>
                </c:pt>
                <c:pt idx="5008">
                  <c:v>97418.259939042531</c:v>
                </c:pt>
                <c:pt idx="5009">
                  <c:v>99184.583291012328</c:v>
                </c:pt>
                <c:pt idx="5010">
                  <c:v>95229.641445449641</c:v>
                </c:pt>
                <c:pt idx="5011">
                  <c:v>88661.916943958873</c:v>
                </c:pt>
                <c:pt idx="5012">
                  <c:v>94057.992580980062</c:v>
                </c:pt>
                <c:pt idx="5013">
                  <c:v>117202.97793811576</c:v>
                </c:pt>
                <c:pt idx="5014">
                  <c:v>93506.713435847181</c:v>
                </c:pt>
                <c:pt idx="5015">
                  <c:v>97610.750198131791</c:v>
                </c:pt>
                <c:pt idx="5016">
                  <c:v>86266.277664516543</c:v>
                </c:pt>
                <c:pt idx="5017">
                  <c:v>90689.904570322571</c:v>
                </c:pt>
                <c:pt idx="5018">
                  <c:v>108168.17052104036</c:v>
                </c:pt>
                <c:pt idx="5019">
                  <c:v>89191.338151726566</c:v>
                </c:pt>
                <c:pt idx="5020">
                  <c:v>92600.140514220795</c:v>
                </c:pt>
                <c:pt idx="5021">
                  <c:v>90415.136102934237</c:v>
                </c:pt>
                <c:pt idx="5022">
                  <c:v>88214.867790075208</c:v>
                </c:pt>
                <c:pt idx="5023">
                  <c:v>90823.485640756029</c:v>
                </c:pt>
                <c:pt idx="5024">
                  <c:v>92694.756102479849</c:v>
                </c:pt>
                <c:pt idx="5025">
                  <c:v>96763.73846886956</c:v>
                </c:pt>
                <c:pt idx="5026">
                  <c:v>91211.955669654475</c:v>
                </c:pt>
                <c:pt idx="5027">
                  <c:v>96223.653577114834</c:v>
                </c:pt>
                <c:pt idx="5028">
                  <c:v>95781.724935870123</c:v>
                </c:pt>
                <c:pt idx="5029">
                  <c:v>92507.675580585026</c:v>
                </c:pt>
                <c:pt idx="5030">
                  <c:v>90927.698033850902</c:v>
                </c:pt>
                <c:pt idx="5031">
                  <c:v>95630.115421312061</c:v>
                </c:pt>
                <c:pt idx="5032">
                  <c:v>98343.145763807086</c:v>
                </c:pt>
                <c:pt idx="5033">
                  <c:v>101551.91865385047</c:v>
                </c:pt>
                <c:pt idx="5034">
                  <c:v>88526.239539796981</c:v>
                </c:pt>
                <c:pt idx="5035">
                  <c:v>87482.117516803235</c:v>
                </c:pt>
                <c:pt idx="5036">
                  <c:v>88276.400276390399</c:v>
                </c:pt>
                <c:pt idx="5037">
                  <c:v>89579.684481017423</c:v>
                </c:pt>
                <c:pt idx="5038">
                  <c:v>96688.068113934758</c:v>
                </c:pt>
                <c:pt idx="5039">
                  <c:v>88751.466166070284</c:v>
                </c:pt>
                <c:pt idx="5040">
                  <c:v>85067.535492852898</c:v>
                </c:pt>
                <c:pt idx="5041">
                  <c:v>97199.500088928005</c:v>
                </c:pt>
                <c:pt idx="5042">
                  <c:v>89676.685949252744</c:v>
                </c:pt>
                <c:pt idx="5043">
                  <c:v>87615.263195627296</c:v>
                </c:pt>
                <c:pt idx="5044">
                  <c:v>85417.975891420923</c:v>
                </c:pt>
                <c:pt idx="5045">
                  <c:v>84638.137573438944</c:v>
                </c:pt>
                <c:pt idx="5046">
                  <c:v>84593.413584476875</c:v>
                </c:pt>
                <c:pt idx="5047">
                  <c:v>83517.4783646133</c:v>
                </c:pt>
                <c:pt idx="5048">
                  <c:v>98600.143433736434</c:v>
                </c:pt>
                <c:pt idx="5049">
                  <c:v>94931.355444910776</c:v>
                </c:pt>
                <c:pt idx="5050">
                  <c:v>87179.23286060532</c:v>
                </c:pt>
                <c:pt idx="5051">
                  <c:v>91622.136141429073</c:v>
                </c:pt>
                <c:pt idx="5052">
                  <c:v>87451.342220599807</c:v>
                </c:pt>
                <c:pt idx="5053">
                  <c:v>90101.078929763913</c:v>
                </c:pt>
                <c:pt idx="5054">
                  <c:v>99503.858434726688</c:v>
                </c:pt>
                <c:pt idx="5055">
                  <c:v>84417.67528562354</c:v>
                </c:pt>
                <c:pt idx="5056">
                  <c:v>89815.938569289836</c:v>
                </c:pt>
                <c:pt idx="5057">
                  <c:v>92737.909198455061</c:v>
                </c:pt>
                <c:pt idx="5058">
                  <c:v>96477.828271066799</c:v>
                </c:pt>
                <c:pt idx="5059">
                  <c:v>88052.616559268456</c:v>
                </c:pt>
                <c:pt idx="5060">
                  <c:v>92686.931506211549</c:v>
                </c:pt>
                <c:pt idx="5061">
                  <c:v>96532.306120377019</c:v>
                </c:pt>
                <c:pt idx="5062">
                  <c:v>80386.052546175226</c:v>
                </c:pt>
                <c:pt idx="5063">
                  <c:v>90453.977107736835</c:v>
                </c:pt>
                <c:pt idx="5064">
                  <c:v>92545.968299743734</c:v>
                </c:pt>
                <c:pt idx="5065">
                  <c:v>86477.715723116227</c:v>
                </c:pt>
                <c:pt idx="5066">
                  <c:v>100930.54632330795</c:v>
                </c:pt>
                <c:pt idx="5067">
                  <c:v>99007.832990105206</c:v>
                </c:pt>
                <c:pt idx="5068">
                  <c:v>108846.46561959265</c:v>
                </c:pt>
                <c:pt idx="5069">
                  <c:v>89573.188486873783</c:v>
                </c:pt>
                <c:pt idx="5070">
                  <c:v>92108.31994505522</c:v>
                </c:pt>
                <c:pt idx="5071">
                  <c:v>95244.558572595299</c:v>
                </c:pt>
                <c:pt idx="5072">
                  <c:v>93467.469229150229</c:v>
                </c:pt>
                <c:pt idx="5073">
                  <c:v>92611.284715343121</c:v>
                </c:pt>
                <c:pt idx="5074">
                  <c:v>85756.495944781433</c:v>
                </c:pt>
                <c:pt idx="5075">
                  <c:v>81822.464193755091</c:v>
                </c:pt>
                <c:pt idx="5076">
                  <c:v>94378.435071659012</c:v>
                </c:pt>
                <c:pt idx="5077">
                  <c:v>103077.65931999333</c:v>
                </c:pt>
                <c:pt idx="5078">
                  <c:v>94629.244100181764</c:v>
                </c:pt>
                <c:pt idx="5079">
                  <c:v>100771.95175512088</c:v>
                </c:pt>
                <c:pt idx="5080">
                  <c:v>107789.94220868332</c:v>
                </c:pt>
                <c:pt idx="5081">
                  <c:v>95534.750537733067</c:v>
                </c:pt>
                <c:pt idx="5082">
                  <c:v>87637.303577488288</c:v>
                </c:pt>
                <c:pt idx="5083">
                  <c:v>85624.181667332858</c:v>
                </c:pt>
                <c:pt idx="5084">
                  <c:v>85094.899406754179</c:v>
                </c:pt>
                <c:pt idx="5085">
                  <c:v>91526.033138756102</c:v>
                </c:pt>
                <c:pt idx="5086">
                  <c:v>92348.459631045582</c:v>
                </c:pt>
                <c:pt idx="5087">
                  <c:v>86395.870697707316</c:v>
                </c:pt>
                <c:pt idx="5088">
                  <c:v>95387.001949626152</c:v>
                </c:pt>
                <c:pt idx="5089">
                  <c:v>90980.197781113326</c:v>
                </c:pt>
                <c:pt idx="5090">
                  <c:v>101201.68765785855</c:v>
                </c:pt>
                <c:pt idx="5091">
                  <c:v>97959.86850152383</c:v>
                </c:pt>
                <c:pt idx="5092">
                  <c:v>86648.286176096997</c:v>
                </c:pt>
                <c:pt idx="5093">
                  <c:v>103389.3357206377</c:v>
                </c:pt>
                <c:pt idx="5094">
                  <c:v>95407.051094793453</c:v>
                </c:pt>
                <c:pt idx="5095">
                  <c:v>85418.123682997626</c:v>
                </c:pt>
                <c:pt idx="5096">
                  <c:v>99750.723736741784</c:v>
                </c:pt>
                <c:pt idx="5097">
                  <c:v>98800.977472948522</c:v>
                </c:pt>
                <c:pt idx="5098">
                  <c:v>96906.533284705089</c:v>
                </c:pt>
                <c:pt idx="5099">
                  <c:v>83861.063385765039</c:v>
                </c:pt>
                <c:pt idx="5100">
                  <c:v>88592.174646597545</c:v>
                </c:pt>
                <c:pt idx="5101">
                  <c:v>95083.740739385132</c:v>
                </c:pt>
                <c:pt idx="5102">
                  <c:v>80417.64401280896</c:v>
                </c:pt>
                <c:pt idx="5103">
                  <c:v>105081.7842894316</c:v>
                </c:pt>
                <c:pt idx="5104">
                  <c:v>100683.94360258162</c:v>
                </c:pt>
                <c:pt idx="5105">
                  <c:v>87134.365417279012</c:v>
                </c:pt>
                <c:pt idx="5106">
                  <c:v>97056.830976720928</c:v>
                </c:pt>
                <c:pt idx="5107">
                  <c:v>92016.79565787375</c:v>
                </c:pt>
                <c:pt idx="5108">
                  <c:v>83250.189076117385</c:v>
                </c:pt>
                <c:pt idx="5109">
                  <c:v>100745.09321504839</c:v>
                </c:pt>
                <c:pt idx="5110">
                  <c:v>88533.055324431174</c:v>
                </c:pt>
                <c:pt idx="5111">
                  <c:v>96723.202821518207</c:v>
                </c:pt>
                <c:pt idx="5112">
                  <c:v>90045.885490307192</c:v>
                </c:pt>
                <c:pt idx="5113">
                  <c:v>100943.37996281957</c:v>
                </c:pt>
                <c:pt idx="5114">
                  <c:v>101004.42386206293</c:v>
                </c:pt>
                <c:pt idx="5115">
                  <c:v>100921.81221827591</c:v>
                </c:pt>
                <c:pt idx="5116">
                  <c:v>105020.10136022007</c:v>
                </c:pt>
                <c:pt idx="5117">
                  <c:v>96104.22612272999</c:v>
                </c:pt>
                <c:pt idx="5118">
                  <c:v>95184.559511856409</c:v>
                </c:pt>
                <c:pt idx="5119">
                  <c:v>86968.158180002953</c:v>
                </c:pt>
                <c:pt idx="5120">
                  <c:v>100518.7636944119</c:v>
                </c:pt>
                <c:pt idx="5121">
                  <c:v>94796.359315433714</c:v>
                </c:pt>
                <c:pt idx="5122">
                  <c:v>98100.375221787908</c:v>
                </c:pt>
                <c:pt idx="5123">
                  <c:v>93109.646920586209</c:v>
                </c:pt>
                <c:pt idx="5124">
                  <c:v>94609.590481842373</c:v>
                </c:pt>
                <c:pt idx="5125">
                  <c:v>94061.35602303865</c:v>
                </c:pt>
                <c:pt idx="5126">
                  <c:v>96429.144042760992</c:v>
                </c:pt>
                <c:pt idx="5127">
                  <c:v>89975.451770339205</c:v>
                </c:pt>
                <c:pt idx="5128">
                  <c:v>91803.560951227948</c:v>
                </c:pt>
                <c:pt idx="5129">
                  <c:v>89383.085810794233</c:v>
                </c:pt>
                <c:pt idx="5130">
                  <c:v>99590.73328997205</c:v>
                </c:pt>
                <c:pt idx="5131">
                  <c:v>99929.763715206223</c:v>
                </c:pt>
                <c:pt idx="5132">
                  <c:v>103419.42064454776</c:v>
                </c:pt>
                <c:pt idx="5133">
                  <c:v>89809.7795611826</c:v>
                </c:pt>
                <c:pt idx="5134">
                  <c:v>91976.814125038174</c:v>
                </c:pt>
                <c:pt idx="5135">
                  <c:v>92783.603296265443</c:v>
                </c:pt>
                <c:pt idx="5136">
                  <c:v>91514.190645992523</c:v>
                </c:pt>
                <c:pt idx="5137">
                  <c:v>94313.386410325649</c:v>
                </c:pt>
                <c:pt idx="5138">
                  <c:v>86919.419832425629</c:v>
                </c:pt>
                <c:pt idx="5139">
                  <c:v>95776.954567852154</c:v>
                </c:pt>
                <c:pt idx="5140">
                  <c:v>92129.492033575109</c:v>
                </c:pt>
                <c:pt idx="5141">
                  <c:v>101939.89030328664</c:v>
                </c:pt>
                <c:pt idx="5142">
                  <c:v>92649.383205366117</c:v>
                </c:pt>
                <c:pt idx="5143">
                  <c:v>104856.88913911124</c:v>
                </c:pt>
                <c:pt idx="5144">
                  <c:v>95675.507753658676</c:v>
                </c:pt>
                <c:pt idx="5145">
                  <c:v>97087.162117847329</c:v>
                </c:pt>
                <c:pt idx="5146">
                  <c:v>95231.773135842435</c:v>
                </c:pt>
                <c:pt idx="5147">
                  <c:v>91223.884000540434</c:v>
                </c:pt>
                <c:pt idx="5148">
                  <c:v>92500.528315486532</c:v>
                </c:pt>
                <c:pt idx="5149">
                  <c:v>91509.398782375793</c:v>
                </c:pt>
                <c:pt idx="5150">
                  <c:v>99354.333532141376</c:v>
                </c:pt>
                <c:pt idx="5151">
                  <c:v>108222.3590793742</c:v>
                </c:pt>
                <c:pt idx="5152">
                  <c:v>99820.141330935599</c:v>
                </c:pt>
                <c:pt idx="5153">
                  <c:v>96955.492649734166</c:v>
                </c:pt>
                <c:pt idx="5154">
                  <c:v>90905.293016549287</c:v>
                </c:pt>
                <c:pt idx="5155">
                  <c:v>84623.178661205107</c:v>
                </c:pt>
                <c:pt idx="5156">
                  <c:v>87348.358488625294</c:v>
                </c:pt>
                <c:pt idx="5157">
                  <c:v>82513.296600032481</c:v>
                </c:pt>
                <c:pt idx="5158">
                  <c:v>96324.157565408503</c:v>
                </c:pt>
                <c:pt idx="5159">
                  <c:v>83744.102513574791</c:v>
                </c:pt>
                <c:pt idx="5160">
                  <c:v>102317.67451435389</c:v>
                </c:pt>
                <c:pt idx="5161">
                  <c:v>88210.141514981602</c:v>
                </c:pt>
                <c:pt idx="5162">
                  <c:v>95640.527241955017</c:v>
                </c:pt>
                <c:pt idx="5163">
                  <c:v>94114.901190319506</c:v>
                </c:pt>
                <c:pt idx="5164">
                  <c:v>83977.639220524055</c:v>
                </c:pt>
                <c:pt idx="5165">
                  <c:v>91029.359942568015</c:v>
                </c:pt>
                <c:pt idx="5166">
                  <c:v>90889.136562129948</c:v>
                </c:pt>
                <c:pt idx="5167">
                  <c:v>90403.189310519359</c:v>
                </c:pt>
                <c:pt idx="5168">
                  <c:v>89996.945597786704</c:v>
                </c:pt>
                <c:pt idx="5169">
                  <c:v>90430.694328274461</c:v>
                </c:pt>
                <c:pt idx="5170">
                  <c:v>100024.01794941514</c:v>
                </c:pt>
                <c:pt idx="5171">
                  <c:v>86731.74295950793</c:v>
                </c:pt>
                <c:pt idx="5172">
                  <c:v>86078.428077761972</c:v>
                </c:pt>
                <c:pt idx="5173">
                  <c:v>87890.36418211335</c:v>
                </c:pt>
                <c:pt idx="5174">
                  <c:v>87125.311162744867</c:v>
                </c:pt>
                <c:pt idx="5175">
                  <c:v>90975.430431519373</c:v>
                </c:pt>
                <c:pt idx="5176">
                  <c:v>88568.116762002828</c:v>
                </c:pt>
                <c:pt idx="5177">
                  <c:v>99075.354719111361</c:v>
                </c:pt>
                <c:pt idx="5178">
                  <c:v>93508.601938393404</c:v>
                </c:pt>
                <c:pt idx="5179">
                  <c:v>101387.4277225391</c:v>
                </c:pt>
                <c:pt idx="5180">
                  <c:v>92162.715498525562</c:v>
                </c:pt>
                <c:pt idx="5181">
                  <c:v>83558.90704714015</c:v>
                </c:pt>
                <c:pt idx="5182">
                  <c:v>96115.36289286564</c:v>
                </c:pt>
                <c:pt idx="5183">
                  <c:v>101682.93348517564</c:v>
                </c:pt>
                <c:pt idx="5184">
                  <c:v>91160.388426267731</c:v>
                </c:pt>
                <c:pt idx="5185">
                  <c:v>88436.486129271652</c:v>
                </c:pt>
                <c:pt idx="5186">
                  <c:v>90354.336353860766</c:v>
                </c:pt>
                <c:pt idx="5187">
                  <c:v>95043.552024407283</c:v>
                </c:pt>
                <c:pt idx="5188">
                  <c:v>93455.80147997709</c:v>
                </c:pt>
                <c:pt idx="5189">
                  <c:v>108958.41941052648</c:v>
                </c:pt>
                <c:pt idx="5190">
                  <c:v>92963.249566786719</c:v>
                </c:pt>
                <c:pt idx="5191">
                  <c:v>93590.788363534026</c:v>
                </c:pt>
                <c:pt idx="5192">
                  <c:v>99683.677036779103</c:v>
                </c:pt>
                <c:pt idx="5193">
                  <c:v>83698.10827732044</c:v>
                </c:pt>
                <c:pt idx="5194">
                  <c:v>87701.48675815649</c:v>
                </c:pt>
                <c:pt idx="5195">
                  <c:v>85969.923984236302</c:v>
                </c:pt>
                <c:pt idx="5196">
                  <c:v>95449.359918317088</c:v>
                </c:pt>
                <c:pt idx="5197">
                  <c:v>88289.611760515254</c:v>
                </c:pt>
                <c:pt idx="5198">
                  <c:v>98359.346684870878</c:v>
                </c:pt>
                <c:pt idx="5199">
                  <c:v>102576.48196574475</c:v>
                </c:pt>
                <c:pt idx="5200">
                  <c:v>108177.7194051659</c:v>
                </c:pt>
                <c:pt idx="5201">
                  <c:v>90804.697973475137</c:v>
                </c:pt>
                <c:pt idx="5202">
                  <c:v>94300.360469434396</c:v>
                </c:pt>
                <c:pt idx="5203">
                  <c:v>88314.326275658343</c:v>
                </c:pt>
                <c:pt idx="5204">
                  <c:v>92480.88795231664</c:v>
                </c:pt>
                <c:pt idx="5205">
                  <c:v>86279.994576879719</c:v>
                </c:pt>
                <c:pt idx="5206">
                  <c:v>89984.975155141234</c:v>
                </c:pt>
                <c:pt idx="5207">
                  <c:v>82600.512238832962</c:v>
                </c:pt>
                <c:pt idx="5208">
                  <c:v>104662.27576113923</c:v>
                </c:pt>
                <c:pt idx="5209">
                  <c:v>88660.138754323052</c:v>
                </c:pt>
                <c:pt idx="5210">
                  <c:v>100242.74618747804</c:v>
                </c:pt>
                <c:pt idx="5211">
                  <c:v>91434.836728467737</c:v>
                </c:pt>
                <c:pt idx="5212">
                  <c:v>94906.609679554342</c:v>
                </c:pt>
                <c:pt idx="5213">
                  <c:v>82154.06575010746</c:v>
                </c:pt>
                <c:pt idx="5214">
                  <c:v>84171.803662802777</c:v>
                </c:pt>
                <c:pt idx="5215">
                  <c:v>89052.563901223795</c:v>
                </c:pt>
                <c:pt idx="5216">
                  <c:v>102101.84951243681</c:v>
                </c:pt>
                <c:pt idx="5217">
                  <c:v>87681.711162261345</c:v>
                </c:pt>
                <c:pt idx="5218">
                  <c:v>89064.730675438856</c:v>
                </c:pt>
                <c:pt idx="5219">
                  <c:v>93460.324305178219</c:v>
                </c:pt>
                <c:pt idx="5220">
                  <c:v>86354.163089229376</c:v>
                </c:pt>
                <c:pt idx="5221">
                  <c:v>87750.367348295302</c:v>
                </c:pt>
                <c:pt idx="5222">
                  <c:v>94263.075893885602</c:v>
                </c:pt>
                <c:pt idx="5223">
                  <c:v>83647.643004488928</c:v>
                </c:pt>
                <c:pt idx="5224">
                  <c:v>104502.61512835968</c:v>
                </c:pt>
                <c:pt idx="5225">
                  <c:v>91453.448530207243</c:v>
                </c:pt>
                <c:pt idx="5226">
                  <c:v>90758.688926773291</c:v>
                </c:pt>
                <c:pt idx="5227">
                  <c:v>93350.816041516679</c:v>
                </c:pt>
                <c:pt idx="5228">
                  <c:v>88842.362122793929</c:v>
                </c:pt>
                <c:pt idx="5229">
                  <c:v>84800.249211185583</c:v>
                </c:pt>
                <c:pt idx="5230">
                  <c:v>96940.592164370231</c:v>
                </c:pt>
                <c:pt idx="5231">
                  <c:v>91207.991821691467</c:v>
                </c:pt>
                <c:pt idx="5232">
                  <c:v>98282.874476075755</c:v>
                </c:pt>
                <c:pt idx="5233">
                  <c:v>104013.82178603628</c:v>
                </c:pt>
                <c:pt idx="5234">
                  <c:v>101883.37314821462</c:v>
                </c:pt>
                <c:pt idx="5235">
                  <c:v>90374.097614195518</c:v>
                </c:pt>
                <c:pt idx="5236">
                  <c:v>104120.52725737976</c:v>
                </c:pt>
                <c:pt idx="5237">
                  <c:v>93362.242090344793</c:v>
                </c:pt>
                <c:pt idx="5238">
                  <c:v>89751.717947908153</c:v>
                </c:pt>
                <c:pt idx="5239">
                  <c:v>87381.914961324976</c:v>
                </c:pt>
                <c:pt idx="5240">
                  <c:v>92086.852543346104</c:v>
                </c:pt>
                <c:pt idx="5241">
                  <c:v>86833.642186122976</c:v>
                </c:pt>
                <c:pt idx="5242">
                  <c:v>90100.281664244874</c:v>
                </c:pt>
                <c:pt idx="5243">
                  <c:v>92063.386017827142</c:v>
                </c:pt>
                <c:pt idx="5244">
                  <c:v>96294.193680353317</c:v>
                </c:pt>
                <c:pt idx="5245">
                  <c:v>88913.218492358093</c:v>
                </c:pt>
                <c:pt idx="5246">
                  <c:v>89948.340224829939</c:v>
                </c:pt>
                <c:pt idx="5247">
                  <c:v>83384.394808711237</c:v>
                </c:pt>
                <c:pt idx="5248">
                  <c:v>100538.0523591266</c:v>
                </c:pt>
                <c:pt idx="5249">
                  <c:v>102711.04346442022</c:v>
                </c:pt>
                <c:pt idx="5250">
                  <c:v>107811.73099136792</c:v>
                </c:pt>
                <c:pt idx="5251">
                  <c:v>91935.376877178292</c:v>
                </c:pt>
                <c:pt idx="5252">
                  <c:v>88717.169429912712</c:v>
                </c:pt>
                <c:pt idx="5253">
                  <c:v>94854.243115382546</c:v>
                </c:pt>
                <c:pt idx="5254">
                  <c:v>89087.646557702974</c:v>
                </c:pt>
                <c:pt idx="5255">
                  <c:v>85068.300765401218</c:v>
                </c:pt>
                <c:pt idx="5256">
                  <c:v>101101.24491100547</c:v>
                </c:pt>
                <c:pt idx="5257">
                  <c:v>87155.93384238657</c:v>
                </c:pt>
                <c:pt idx="5258">
                  <c:v>85424.7261883795</c:v>
                </c:pt>
                <c:pt idx="5259">
                  <c:v>98549.270393462692</c:v>
                </c:pt>
                <c:pt idx="5260">
                  <c:v>83958.691049010347</c:v>
                </c:pt>
                <c:pt idx="5261">
                  <c:v>96524.683785942412</c:v>
                </c:pt>
                <c:pt idx="5262">
                  <c:v>103081.00118953413</c:v>
                </c:pt>
                <c:pt idx="5263">
                  <c:v>87725.797963977762</c:v>
                </c:pt>
                <c:pt idx="5264">
                  <c:v>98209.206855371158</c:v>
                </c:pt>
                <c:pt idx="5265">
                  <c:v>94178.378847750995</c:v>
                </c:pt>
                <c:pt idx="5266">
                  <c:v>90864.958508022915</c:v>
                </c:pt>
                <c:pt idx="5267">
                  <c:v>88015.298223698977</c:v>
                </c:pt>
                <c:pt idx="5268">
                  <c:v>95866.096044190068</c:v>
                </c:pt>
                <c:pt idx="5269">
                  <c:v>89117.349619980072</c:v>
                </c:pt>
                <c:pt idx="5270">
                  <c:v>97709.150048931275</c:v>
                </c:pt>
                <c:pt idx="5271">
                  <c:v>90646.841346814588</c:v>
                </c:pt>
                <c:pt idx="5272">
                  <c:v>95569.805443197751</c:v>
                </c:pt>
                <c:pt idx="5273">
                  <c:v>84846.587768382495</c:v>
                </c:pt>
                <c:pt idx="5274">
                  <c:v>86811.429089797894</c:v>
                </c:pt>
                <c:pt idx="5275">
                  <c:v>93395.926816072824</c:v>
                </c:pt>
                <c:pt idx="5276">
                  <c:v>101419.9717376608</c:v>
                </c:pt>
                <c:pt idx="5277">
                  <c:v>97101.450396486951</c:v>
                </c:pt>
                <c:pt idx="5278">
                  <c:v>90619.552932897554</c:v>
                </c:pt>
                <c:pt idx="5279">
                  <c:v>94887.002515113592</c:v>
                </c:pt>
                <c:pt idx="5280">
                  <c:v>83375.925777529861</c:v>
                </c:pt>
                <c:pt idx="5281">
                  <c:v>98865.62988844412</c:v>
                </c:pt>
                <c:pt idx="5282">
                  <c:v>93860.034113437083</c:v>
                </c:pt>
                <c:pt idx="5283">
                  <c:v>85799.985291872319</c:v>
                </c:pt>
                <c:pt idx="5284">
                  <c:v>91169.199822033086</c:v>
                </c:pt>
                <c:pt idx="5285">
                  <c:v>90025.781185739819</c:v>
                </c:pt>
                <c:pt idx="5286">
                  <c:v>85373.935084664889</c:v>
                </c:pt>
                <c:pt idx="5287">
                  <c:v>88458.937821529573</c:v>
                </c:pt>
                <c:pt idx="5288">
                  <c:v>98481.904383202214</c:v>
                </c:pt>
                <c:pt idx="5289">
                  <c:v>92258.093537514069</c:v>
                </c:pt>
                <c:pt idx="5290">
                  <c:v>88144.712979576769</c:v>
                </c:pt>
                <c:pt idx="5291">
                  <c:v>101962.4213997943</c:v>
                </c:pt>
                <c:pt idx="5292">
                  <c:v>87463.25492098472</c:v>
                </c:pt>
                <c:pt idx="5293">
                  <c:v>89872.98221255446</c:v>
                </c:pt>
                <c:pt idx="5294">
                  <c:v>83973.398100222708</c:v>
                </c:pt>
                <c:pt idx="5295">
                  <c:v>87461.752506009638</c:v>
                </c:pt>
                <c:pt idx="5296">
                  <c:v>89606.453724537976</c:v>
                </c:pt>
                <c:pt idx="5297">
                  <c:v>96623.50073041438</c:v>
                </c:pt>
                <c:pt idx="5298">
                  <c:v>90219.370090631972</c:v>
                </c:pt>
                <c:pt idx="5299">
                  <c:v>105098.59323029612</c:v>
                </c:pt>
                <c:pt idx="5300">
                  <c:v>86441.619305078566</c:v>
                </c:pt>
                <c:pt idx="5301">
                  <c:v>101959.12726295347</c:v>
                </c:pt>
                <c:pt idx="5302">
                  <c:v>89288.988786895367</c:v>
                </c:pt>
                <c:pt idx="5303">
                  <c:v>85641.306632246575</c:v>
                </c:pt>
                <c:pt idx="5304">
                  <c:v>88911.642331849158</c:v>
                </c:pt>
                <c:pt idx="5305">
                  <c:v>101003.46755186246</c:v>
                </c:pt>
                <c:pt idx="5306">
                  <c:v>88868.182045143112</c:v>
                </c:pt>
                <c:pt idx="5307">
                  <c:v>84558.847870366444</c:v>
                </c:pt>
                <c:pt idx="5308">
                  <c:v>95692.542930724187</c:v>
                </c:pt>
                <c:pt idx="5309">
                  <c:v>92020.328497231734</c:v>
                </c:pt>
                <c:pt idx="5310">
                  <c:v>87513.805928484217</c:v>
                </c:pt>
                <c:pt idx="5311">
                  <c:v>97172.424520948858</c:v>
                </c:pt>
                <c:pt idx="5312">
                  <c:v>81726.558769495256</c:v>
                </c:pt>
                <c:pt idx="5313">
                  <c:v>102298.47103494519</c:v>
                </c:pt>
                <c:pt idx="5314">
                  <c:v>96948.201649302515</c:v>
                </c:pt>
                <c:pt idx="5315">
                  <c:v>97761.366484555911</c:v>
                </c:pt>
                <c:pt idx="5316">
                  <c:v>97284.46546301365</c:v>
                </c:pt>
                <c:pt idx="5317">
                  <c:v>105995.00395450492</c:v>
                </c:pt>
                <c:pt idx="5318">
                  <c:v>86659.654938493841</c:v>
                </c:pt>
                <c:pt idx="5319">
                  <c:v>89244.255131491082</c:v>
                </c:pt>
                <c:pt idx="5320">
                  <c:v>94234.622781592276</c:v>
                </c:pt>
                <c:pt idx="5321">
                  <c:v>90380.883624702401</c:v>
                </c:pt>
                <c:pt idx="5322">
                  <c:v>97327.261414630135</c:v>
                </c:pt>
                <c:pt idx="5323">
                  <c:v>83261.732604425721</c:v>
                </c:pt>
                <c:pt idx="5324">
                  <c:v>95922.067713436569</c:v>
                </c:pt>
                <c:pt idx="5325">
                  <c:v>88416.04567737614</c:v>
                </c:pt>
                <c:pt idx="5326">
                  <c:v>93664.518125133793</c:v>
                </c:pt>
                <c:pt idx="5327">
                  <c:v>89521.746716848429</c:v>
                </c:pt>
                <c:pt idx="5328">
                  <c:v>93006.362258567489</c:v>
                </c:pt>
                <c:pt idx="5329">
                  <c:v>89003.479269785428</c:v>
                </c:pt>
                <c:pt idx="5330">
                  <c:v>84127.616060992383</c:v>
                </c:pt>
                <c:pt idx="5331">
                  <c:v>105632.12904413298</c:v>
                </c:pt>
                <c:pt idx="5332">
                  <c:v>88639.275082215579</c:v>
                </c:pt>
                <c:pt idx="5333">
                  <c:v>89560.435351756722</c:v>
                </c:pt>
                <c:pt idx="5334">
                  <c:v>86584.450483177992</c:v>
                </c:pt>
                <c:pt idx="5335">
                  <c:v>86241.330698269609</c:v>
                </c:pt>
                <c:pt idx="5336">
                  <c:v>101429.11111190511</c:v>
                </c:pt>
                <c:pt idx="5337">
                  <c:v>96950.013646825842</c:v>
                </c:pt>
                <c:pt idx="5338">
                  <c:v>88772.441374711838</c:v>
                </c:pt>
                <c:pt idx="5339">
                  <c:v>104277.84169384955</c:v>
                </c:pt>
                <c:pt idx="5340">
                  <c:v>96354.038843744696</c:v>
                </c:pt>
                <c:pt idx="5341">
                  <c:v>100674.4785748282</c:v>
                </c:pt>
                <c:pt idx="5342">
                  <c:v>97099.089714169109</c:v>
                </c:pt>
                <c:pt idx="5343">
                  <c:v>83225.984213980395</c:v>
                </c:pt>
                <c:pt idx="5344">
                  <c:v>101778.58306383561</c:v>
                </c:pt>
                <c:pt idx="5345">
                  <c:v>96757.67296402072</c:v>
                </c:pt>
                <c:pt idx="5346">
                  <c:v>90301.406773360082</c:v>
                </c:pt>
                <c:pt idx="5347">
                  <c:v>113448.01346117316</c:v>
                </c:pt>
                <c:pt idx="5348">
                  <c:v>83978.399101591916</c:v>
                </c:pt>
                <c:pt idx="5349">
                  <c:v>87436.447942057814</c:v>
                </c:pt>
                <c:pt idx="5350">
                  <c:v>89430.42751052542</c:v>
                </c:pt>
                <c:pt idx="5351">
                  <c:v>84592.149716186279</c:v>
                </c:pt>
                <c:pt idx="5352">
                  <c:v>92250.630551778493</c:v>
                </c:pt>
                <c:pt idx="5353">
                  <c:v>98626.789310106571</c:v>
                </c:pt>
                <c:pt idx="5354">
                  <c:v>95178.039078568938</c:v>
                </c:pt>
                <c:pt idx="5355">
                  <c:v>92232.555965267675</c:v>
                </c:pt>
                <c:pt idx="5356">
                  <c:v>88228.687041404832</c:v>
                </c:pt>
                <c:pt idx="5357">
                  <c:v>91788.398919838</c:v>
                </c:pt>
                <c:pt idx="5358">
                  <c:v>91216.434801294847</c:v>
                </c:pt>
                <c:pt idx="5359">
                  <c:v>94157.792228117847</c:v>
                </c:pt>
                <c:pt idx="5360">
                  <c:v>91475.866988485024</c:v>
                </c:pt>
                <c:pt idx="5361">
                  <c:v>99711.410992851932</c:v>
                </c:pt>
                <c:pt idx="5362">
                  <c:v>97240.110783488402</c:v>
                </c:pt>
                <c:pt idx="5363">
                  <c:v>89141.901816541591</c:v>
                </c:pt>
                <c:pt idx="5364">
                  <c:v>89505.770815763855</c:v>
                </c:pt>
                <c:pt idx="5365">
                  <c:v>91363.710443727119</c:v>
                </c:pt>
                <c:pt idx="5366">
                  <c:v>94296.709192192444</c:v>
                </c:pt>
                <c:pt idx="5367">
                  <c:v>75019.051144679775</c:v>
                </c:pt>
                <c:pt idx="5368">
                  <c:v>89706.604314633907</c:v>
                </c:pt>
                <c:pt idx="5369">
                  <c:v>94940.831035161653</c:v>
                </c:pt>
                <c:pt idx="5370">
                  <c:v>96344.496470480313</c:v>
                </c:pt>
                <c:pt idx="5371">
                  <c:v>100643.00563840973</c:v>
                </c:pt>
                <c:pt idx="5372">
                  <c:v>92559.439727595265</c:v>
                </c:pt>
                <c:pt idx="5373">
                  <c:v>96923.000337967766</c:v>
                </c:pt>
                <c:pt idx="5374">
                  <c:v>107789.18155084166</c:v>
                </c:pt>
                <c:pt idx="5375">
                  <c:v>101818.24348365297</c:v>
                </c:pt>
                <c:pt idx="5376">
                  <c:v>92731.855578469316</c:v>
                </c:pt>
                <c:pt idx="5377">
                  <c:v>90271.8915743666</c:v>
                </c:pt>
                <c:pt idx="5378">
                  <c:v>93379.983417626048</c:v>
                </c:pt>
                <c:pt idx="5379">
                  <c:v>102346.86824450872</c:v>
                </c:pt>
                <c:pt idx="5380">
                  <c:v>104935.89255837959</c:v>
                </c:pt>
                <c:pt idx="5381">
                  <c:v>96441.028260045874</c:v>
                </c:pt>
                <c:pt idx="5382">
                  <c:v>84427.659657956043</c:v>
                </c:pt>
                <c:pt idx="5383">
                  <c:v>98316.906619369736</c:v>
                </c:pt>
                <c:pt idx="5384">
                  <c:v>96027.535636182933</c:v>
                </c:pt>
                <c:pt idx="5385">
                  <c:v>92340.548986577196</c:v>
                </c:pt>
                <c:pt idx="5386">
                  <c:v>97565.361242531741</c:v>
                </c:pt>
                <c:pt idx="5387">
                  <c:v>90521.430593617959</c:v>
                </c:pt>
                <c:pt idx="5388">
                  <c:v>97580.028856925535</c:v>
                </c:pt>
                <c:pt idx="5389">
                  <c:v>88723.941871418006</c:v>
                </c:pt>
                <c:pt idx="5390">
                  <c:v>91734.800991209224</c:v>
                </c:pt>
                <c:pt idx="5391">
                  <c:v>92686.17605664939</c:v>
                </c:pt>
                <c:pt idx="5392">
                  <c:v>93279.040806196193</c:v>
                </c:pt>
                <c:pt idx="5393">
                  <c:v>95460.680025177862</c:v>
                </c:pt>
                <c:pt idx="5394">
                  <c:v>107895.06502304164</c:v>
                </c:pt>
                <c:pt idx="5395">
                  <c:v>89765.275683787419</c:v>
                </c:pt>
                <c:pt idx="5396">
                  <c:v>85999.146978546603</c:v>
                </c:pt>
                <c:pt idx="5397">
                  <c:v>102431.47486644537</c:v>
                </c:pt>
                <c:pt idx="5398">
                  <c:v>79730.786336582387</c:v>
                </c:pt>
                <c:pt idx="5399">
                  <c:v>95671.084872623978</c:v>
                </c:pt>
                <c:pt idx="5400">
                  <c:v>96575.096874485127</c:v>
                </c:pt>
                <c:pt idx="5401">
                  <c:v>90338.933225025161</c:v>
                </c:pt>
                <c:pt idx="5402">
                  <c:v>85828.208329554662</c:v>
                </c:pt>
                <c:pt idx="5403">
                  <c:v>92833.325627706552</c:v>
                </c:pt>
                <c:pt idx="5404">
                  <c:v>98452.542192651992</c:v>
                </c:pt>
                <c:pt idx="5405">
                  <c:v>100438.25059523707</c:v>
                </c:pt>
                <c:pt idx="5406">
                  <c:v>84648.333228717514</c:v>
                </c:pt>
                <c:pt idx="5407">
                  <c:v>92046.748954060167</c:v>
                </c:pt>
                <c:pt idx="5408">
                  <c:v>88692.558775246376</c:v>
                </c:pt>
                <c:pt idx="5409">
                  <c:v>99397.349371075194</c:v>
                </c:pt>
                <c:pt idx="5410">
                  <c:v>86098.512541051241</c:v>
                </c:pt>
                <c:pt idx="5411">
                  <c:v>88275.961747878187</c:v>
                </c:pt>
                <c:pt idx="5412">
                  <c:v>87104.866114080054</c:v>
                </c:pt>
                <c:pt idx="5413">
                  <c:v>85315.773639943829</c:v>
                </c:pt>
                <c:pt idx="5414">
                  <c:v>94051.063106744201</c:v>
                </c:pt>
                <c:pt idx="5415">
                  <c:v>85835.578346635026</c:v>
                </c:pt>
                <c:pt idx="5416">
                  <c:v>89037.042198689727</c:v>
                </c:pt>
                <c:pt idx="5417">
                  <c:v>89014.120596735534</c:v>
                </c:pt>
                <c:pt idx="5418">
                  <c:v>86126.070179300994</c:v>
                </c:pt>
                <c:pt idx="5419">
                  <c:v>96905.001035977606</c:v>
                </c:pt>
                <c:pt idx="5420">
                  <c:v>95793.229238701359</c:v>
                </c:pt>
                <c:pt idx="5421">
                  <c:v>101041.08338881846</c:v>
                </c:pt>
                <c:pt idx="5422">
                  <c:v>99590.743218480711</c:v>
                </c:pt>
                <c:pt idx="5423">
                  <c:v>88228.905395709124</c:v>
                </c:pt>
                <c:pt idx="5424">
                  <c:v>94695.508846532888</c:v>
                </c:pt>
                <c:pt idx="5425">
                  <c:v>95100.715456707447</c:v>
                </c:pt>
                <c:pt idx="5426">
                  <c:v>92486.235631529431</c:v>
                </c:pt>
                <c:pt idx="5427">
                  <c:v>88665.583974352427</c:v>
                </c:pt>
                <c:pt idx="5428">
                  <c:v>85995.732253944239</c:v>
                </c:pt>
                <c:pt idx="5429">
                  <c:v>95096.244910371286</c:v>
                </c:pt>
                <c:pt idx="5430">
                  <c:v>99315.097805523459</c:v>
                </c:pt>
                <c:pt idx="5431">
                  <c:v>83373.744282672851</c:v>
                </c:pt>
                <c:pt idx="5432">
                  <c:v>93475.710544118134</c:v>
                </c:pt>
                <c:pt idx="5433">
                  <c:v>93678.596767472351</c:v>
                </c:pt>
                <c:pt idx="5434">
                  <c:v>95403.778757176391</c:v>
                </c:pt>
                <c:pt idx="5435">
                  <c:v>88260.039057535876</c:v>
                </c:pt>
                <c:pt idx="5436">
                  <c:v>87930.178298989791</c:v>
                </c:pt>
                <c:pt idx="5437">
                  <c:v>91371.439445198164</c:v>
                </c:pt>
                <c:pt idx="5438">
                  <c:v>104259.19399721063</c:v>
                </c:pt>
                <c:pt idx="5439">
                  <c:v>103544.13926804876</c:v>
                </c:pt>
                <c:pt idx="5440">
                  <c:v>92590.97937492402</c:v>
                </c:pt>
                <c:pt idx="5441">
                  <c:v>83745.733933887648</c:v>
                </c:pt>
                <c:pt idx="5442">
                  <c:v>91788.916645953228</c:v>
                </c:pt>
                <c:pt idx="5443">
                  <c:v>88414.747447866393</c:v>
                </c:pt>
                <c:pt idx="5444">
                  <c:v>98062.698311774453</c:v>
                </c:pt>
                <c:pt idx="5445">
                  <c:v>93131.760897257627</c:v>
                </c:pt>
                <c:pt idx="5446">
                  <c:v>92704.665304643248</c:v>
                </c:pt>
                <c:pt idx="5447">
                  <c:v>99280.734908769286</c:v>
                </c:pt>
                <c:pt idx="5448">
                  <c:v>90753.715829007124</c:v>
                </c:pt>
                <c:pt idx="5449">
                  <c:v>100630.14190361103</c:v>
                </c:pt>
                <c:pt idx="5450">
                  <c:v>88680.283300071096</c:v>
                </c:pt>
                <c:pt idx="5451">
                  <c:v>91589.331602935941</c:v>
                </c:pt>
                <c:pt idx="5452">
                  <c:v>86283.806389785634</c:v>
                </c:pt>
                <c:pt idx="5453">
                  <c:v>94057.054565464641</c:v>
                </c:pt>
                <c:pt idx="5454">
                  <c:v>97472.558781533633</c:v>
                </c:pt>
                <c:pt idx="5455">
                  <c:v>94126.844394084983</c:v>
                </c:pt>
                <c:pt idx="5456">
                  <c:v>88377.804880919139</c:v>
                </c:pt>
                <c:pt idx="5457">
                  <c:v>92614.304180423103</c:v>
                </c:pt>
                <c:pt idx="5458">
                  <c:v>95392.832498804346</c:v>
                </c:pt>
                <c:pt idx="5459">
                  <c:v>95348.058539201273</c:v>
                </c:pt>
                <c:pt idx="5460">
                  <c:v>88984.86446484465</c:v>
                </c:pt>
                <c:pt idx="5461">
                  <c:v>94488.389484130006</c:v>
                </c:pt>
                <c:pt idx="5462">
                  <c:v>103188.36804695375</c:v>
                </c:pt>
                <c:pt idx="5463">
                  <c:v>90691.669804512741</c:v>
                </c:pt>
                <c:pt idx="5464">
                  <c:v>97678.053093483177</c:v>
                </c:pt>
                <c:pt idx="5465">
                  <c:v>96749.081085238329</c:v>
                </c:pt>
                <c:pt idx="5466">
                  <c:v>88508.759630789427</c:v>
                </c:pt>
                <c:pt idx="5467">
                  <c:v>101274.10501080294</c:v>
                </c:pt>
                <c:pt idx="5468">
                  <c:v>84752.674758593072</c:v>
                </c:pt>
                <c:pt idx="5469">
                  <c:v>88763.565927704985</c:v>
                </c:pt>
                <c:pt idx="5470">
                  <c:v>90418.66025036604</c:v>
                </c:pt>
                <c:pt idx="5471">
                  <c:v>95834.530759402231</c:v>
                </c:pt>
                <c:pt idx="5472">
                  <c:v>115372.83094199181</c:v>
                </c:pt>
                <c:pt idx="5473">
                  <c:v>89980.480335400265</c:v>
                </c:pt>
                <c:pt idx="5474">
                  <c:v>96621.239406211549</c:v>
                </c:pt>
                <c:pt idx="5475">
                  <c:v>91961.356736687041</c:v>
                </c:pt>
                <c:pt idx="5476">
                  <c:v>89361.950119834</c:v>
                </c:pt>
                <c:pt idx="5477">
                  <c:v>93246.902763808146</c:v>
                </c:pt>
                <c:pt idx="5478">
                  <c:v>90452.952133671657</c:v>
                </c:pt>
                <c:pt idx="5479">
                  <c:v>89449.842405353862</c:v>
                </c:pt>
                <c:pt idx="5480">
                  <c:v>106416.80982258881</c:v>
                </c:pt>
                <c:pt idx="5481">
                  <c:v>91332.106081312639</c:v>
                </c:pt>
                <c:pt idx="5482">
                  <c:v>89715.253862484795</c:v>
                </c:pt>
                <c:pt idx="5483">
                  <c:v>92391.140865834459</c:v>
                </c:pt>
                <c:pt idx="5484">
                  <c:v>104907.21480820407</c:v>
                </c:pt>
                <c:pt idx="5485">
                  <c:v>90514.988572262766</c:v>
                </c:pt>
                <c:pt idx="5486">
                  <c:v>83207.595407325469</c:v>
                </c:pt>
                <c:pt idx="5487">
                  <c:v>98003.249354189495</c:v>
                </c:pt>
                <c:pt idx="5488">
                  <c:v>89983.466836797466</c:v>
                </c:pt>
                <c:pt idx="5489">
                  <c:v>94337.799329516958</c:v>
                </c:pt>
                <c:pt idx="5490">
                  <c:v>86057.084147485351</c:v>
                </c:pt>
                <c:pt idx="5491">
                  <c:v>94367.363841652783</c:v>
                </c:pt>
                <c:pt idx="5492">
                  <c:v>93721.301278037616</c:v>
                </c:pt>
                <c:pt idx="5493">
                  <c:v>95365.197806020369</c:v>
                </c:pt>
                <c:pt idx="5494">
                  <c:v>79611.38182690549</c:v>
                </c:pt>
                <c:pt idx="5495">
                  <c:v>93828.950488071408</c:v>
                </c:pt>
                <c:pt idx="5496">
                  <c:v>92776.878391436039</c:v>
                </c:pt>
                <c:pt idx="5497">
                  <c:v>97511.665159517273</c:v>
                </c:pt>
                <c:pt idx="5498">
                  <c:v>96069.141980817352</c:v>
                </c:pt>
                <c:pt idx="5499">
                  <c:v>97386.190609344194</c:v>
                </c:pt>
                <c:pt idx="5500">
                  <c:v>92728.861894521746</c:v>
                </c:pt>
                <c:pt idx="5501">
                  <c:v>94267.007014525443</c:v>
                </c:pt>
                <c:pt idx="5502">
                  <c:v>95271.36037749688</c:v>
                </c:pt>
                <c:pt idx="5503">
                  <c:v>100800.46881313148</c:v>
                </c:pt>
                <c:pt idx="5504">
                  <c:v>91311.422739392525</c:v>
                </c:pt>
                <c:pt idx="5505">
                  <c:v>91363.83536405924</c:v>
                </c:pt>
                <c:pt idx="5506">
                  <c:v>106754.39387841076</c:v>
                </c:pt>
                <c:pt idx="5507">
                  <c:v>99516.988720986163</c:v>
                </c:pt>
                <c:pt idx="5508">
                  <c:v>89865.468584849179</c:v>
                </c:pt>
                <c:pt idx="5509">
                  <c:v>93921.044696698635</c:v>
                </c:pt>
                <c:pt idx="5510">
                  <c:v>94709.233203852695</c:v>
                </c:pt>
                <c:pt idx="5511">
                  <c:v>95654.983667413602</c:v>
                </c:pt>
                <c:pt idx="5512">
                  <c:v>88096.294443236402</c:v>
                </c:pt>
                <c:pt idx="5513">
                  <c:v>83817.143144560425</c:v>
                </c:pt>
                <c:pt idx="5514">
                  <c:v>91321.563378086998</c:v>
                </c:pt>
                <c:pt idx="5515">
                  <c:v>102730.30270539537</c:v>
                </c:pt>
                <c:pt idx="5516">
                  <c:v>92480.610132193382</c:v>
                </c:pt>
                <c:pt idx="5517">
                  <c:v>84862.098197913045</c:v>
                </c:pt>
                <c:pt idx="5518">
                  <c:v>89499.724720995655</c:v>
                </c:pt>
                <c:pt idx="5519">
                  <c:v>90226.263511048193</c:v>
                </c:pt>
                <c:pt idx="5520">
                  <c:v>89129.703364416404</c:v>
                </c:pt>
                <c:pt idx="5521">
                  <c:v>91223.004993499169</c:v>
                </c:pt>
                <c:pt idx="5522">
                  <c:v>100613.36124562057</c:v>
                </c:pt>
                <c:pt idx="5523">
                  <c:v>88476.395387721626</c:v>
                </c:pt>
                <c:pt idx="5524">
                  <c:v>88786.267143108984</c:v>
                </c:pt>
                <c:pt idx="5525">
                  <c:v>91641.448981580354</c:v>
                </c:pt>
                <c:pt idx="5526">
                  <c:v>83571.14049655378</c:v>
                </c:pt>
                <c:pt idx="5527">
                  <c:v>90061.743080837972</c:v>
                </c:pt>
                <c:pt idx="5528">
                  <c:v>96630.074646689376</c:v>
                </c:pt>
                <c:pt idx="5529">
                  <c:v>95881.830500576776</c:v>
                </c:pt>
                <c:pt idx="5530">
                  <c:v>99083.259287476918</c:v>
                </c:pt>
                <c:pt idx="5531">
                  <c:v>91549.31881376855</c:v>
                </c:pt>
                <c:pt idx="5532">
                  <c:v>100233.26668699223</c:v>
                </c:pt>
                <c:pt idx="5533">
                  <c:v>86818.447811621765</c:v>
                </c:pt>
                <c:pt idx="5534">
                  <c:v>105267.59841531918</c:v>
                </c:pt>
                <c:pt idx="5535">
                  <c:v>99051.080207887833</c:v>
                </c:pt>
                <c:pt idx="5536">
                  <c:v>98868.732247821608</c:v>
                </c:pt>
                <c:pt idx="5537">
                  <c:v>92302.77275635126</c:v>
                </c:pt>
                <c:pt idx="5538">
                  <c:v>103479.57145568336</c:v>
                </c:pt>
                <c:pt idx="5539">
                  <c:v>93807.973557113291</c:v>
                </c:pt>
                <c:pt idx="5540">
                  <c:v>84235.580063101617</c:v>
                </c:pt>
                <c:pt idx="5541">
                  <c:v>97874.31240976986</c:v>
                </c:pt>
                <c:pt idx="5542">
                  <c:v>86905.08325526696</c:v>
                </c:pt>
                <c:pt idx="5543">
                  <c:v>86433.59969344089</c:v>
                </c:pt>
                <c:pt idx="5544">
                  <c:v>91793.381535073204</c:v>
                </c:pt>
                <c:pt idx="5545">
                  <c:v>90279.577140449241</c:v>
                </c:pt>
                <c:pt idx="5546">
                  <c:v>88079.438937597646</c:v>
                </c:pt>
                <c:pt idx="5547">
                  <c:v>93858.933665575212</c:v>
                </c:pt>
                <c:pt idx="5548">
                  <c:v>92413.404897202257</c:v>
                </c:pt>
                <c:pt idx="5549">
                  <c:v>78323.079979313799</c:v>
                </c:pt>
                <c:pt idx="5550">
                  <c:v>94714.241830698607</c:v>
                </c:pt>
                <c:pt idx="5551">
                  <c:v>98509.424054127565</c:v>
                </c:pt>
                <c:pt idx="5552">
                  <c:v>90458.963075774809</c:v>
                </c:pt>
                <c:pt idx="5553">
                  <c:v>92525.947717876654</c:v>
                </c:pt>
                <c:pt idx="5554">
                  <c:v>85884.345492645763</c:v>
                </c:pt>
                <c:pt idx="5555">
                  <c:v>105096.50978806266</c:v>
                </c:pt>
                <c:pt idx="5556">
                  <c:v>98530.978096635459</c:v>
                </c:pt>
                <c:pt idx="5557">
                  <c:v>86739.756505629717</c:v>
                </c:pt>
                <c:pt idx="5558">
                  <c:v>92988.826510617713</c:v>
                </c:pt>
                <c:pt idx="5559">
                  <c:v>85621.48554903068</c:v>
                </c:pt>
                <c:pt idx="5560">
                  <c:v>84156.007200575565</c:v>
                </c:pt>
                <c:pt idx="5561">
                  <c:v>92787.580815465451</c:v>
                </c:pt>
                <c:pt idx="5562">
                  <c:v>87702.75508954571</c:v>
                </c:pt>
                <c:pt idx="5563">
                  <c:v>91711.101226035025</c:v>
                </c:pt>
                <c:pt idx="5564">
                  <c:v>93875.468641918429</c:v>
                </c:pt>
                <c:pt idx="5565">
                  <c:v>91442.455052237128</c:v>
                </c:pt>
                <c:pt idx="5566">
                  <c:v>88199.260212317429</c:v>
                </c:pt>
                <c:pt idx="5567">
                  <c:v>88157.401631271568</c:v>
                </c:pt>
                <c:pt idx="5568">
                  <c:v>104933.16497752727</c:v>
                </c:pt>
                <c:pt idx="5569">
                  <c:v>99492.006961870386</c:v>
                </c:pt>
                <c:pt idx="5570">
                  <c:v>86466.608027034934</c:v>
                </c:pt>
                <c:pt idx="5571">
                  <c:v>89136.905918179109</c:v>
                </c:pt>
                <c:pt idx="5572">
                  <c:v>92290.354684317164</c:v>
                </c:pt>
                <c:pt idx="5573">
                  <c:v>96155.533621792492</c:v>
                </c:pt>
                <c:pt idx="5574">
                  <c:v>89966.460917923119</c:v>
                </c:pt>
                <c:pt idx="5575">
                  <c:v>111121.40808654139</c:v>
                </c:pt>
                <c:pt idx="5576">
                  <c:v>86035.188653190882</c:v>
                </c:pt>
                <c:pt idx="5577">
                  <c:v>103419.3436307567</c:v>
                </c:pt>
                <c:pt idx="5578">
                  <c:v>98293.016180444421</c:v>
                </c:pt>
                <c:pt idx="5579">
                  <c:v>102176.96185871087</c:v>
                </c:pt>
                <c:pt idx="5580">
                  <c:v>89063.475482638591</c:v>
                </c:pt>
                <c:pt idx="5581">
                  <c:v>91304.884358830881</c:v>
                </c:pt>
                <c:pt idx="5582">
                  <c:v>87379.135345495801</c:v>
                </c:pt>
                <c:pt idx="5583">
                  <c:v>94265.681108955469</c:v>
                </c:pt>
                <c:pt idx="5584">
                  <c:v>86625.762836926908</c:v>
                </c:pt>
                <c:pt idx="5585">
                  <c:v>93711.579041891469</c:v>
                </c:pt>
                <c:pt idx="5586">
                  <c:v>106455.28959608785</c:v>
                </c:pt>
                <c:pt idx="5587">
                  <c:v>83665.889172818672</c:v>
                </c:pt>
                <c:pt idx="5588">
                  <c:v>98789.172048088512</c:v>
                </c:pt>
                <c:pt idx="5589">
                  <c:v>88066.086913424748</c:v>
                </c:pt>
                <c:pt idx="5590">
                  <c:v>90446.229177411005</c:v>
                </c:pt>
                <c:pt idx="5591">
                  <c:v>101487.50910918495</c:v>
                </c:pt>
                <c:pt idx="5592">
                  <c:v>105857.34235391514</c:v>
                </c:pt>
                <c:pt idx="5593">
                  <c:v>101516.43387480456</c:v>
                </c:pt>
                <c:pt idx="5594">
                  <c:v>106079.12151249032</c:v>
                </c:pt>
                <c:pt idx="5595">
                  <c:v>93594.076918849634</c:v>
                </c:pt>
                <c:pt idx="5596">
                  <c:v>81598.267691312663</c:v>
                </c:pt>
                <c:pt idx="5597">
                  <c:v>90067.518288005522</c:v>
                </c:pt>
                <c:pt idx="5598">
                  <c:v>86000.886374640599</c:v>
                </c:pt>
                <c:pt idx="5599">
                  <c:v>89061.663914723802</c:v>
                </c:pt>
                <c:pt idx="5600">
                  <c:v>94915.290152682763</c:v>
                </c:pt>
                <c:pt idx="5601">
                  <c:v>92916.23263095686</c:v>
                </c:pt>
                <c:pt idx="5602">
                  <c:v>101162.57045689088</c:v>
                </c:pt>
                <c:pt idx="5603">
                  <c:v>100358.33656634382</c:v>
                </c:pt>
                <c:pt idx="5604">
                  <c:v>98608.714906304172</c:v>
                </c:pt>
                <c:pt idx="5605">
                  <c:v>94957.394443637299</c:v>
                </c:pt>
                <c:pt idx="5606">
                  <c:v>92908.839734626716</c:v>
                </c:pt>
                <c:pt idx="5607">
                  <c:v>87450.250139812706</c:v>
                </c:pt>
                <c:pt idx="5608">
                  <c:v>93974.059161023455</c:v>
                </c:pt>
                <c:pt idx="5609">
                  <c:v>93845.582834268323</c:v>
                </c:pt>
                <c:pt idx="5610">
                  <c:v>86445.031657922242</c:v>
                </c:pt>
                <c:pt idx="5611">
                  <c:v>96517.314866117755</c:v>
                </c:pt>
                <c:pt idx="5612">
                  <c:v>90600.505150984667</c:v>
                </c:pt>
                <c:pt idx="5613">
                  <c:v>83649.625064563879</c:v>
                </c:pt>
                <c:pt idx="5614">
                  <c:v>92158.598284265929</c:v>
                </c:pt>
                <c:pt idx="5615">
                  <c:v>88250.172211065335</c:v>
                </c:pt>
                <c:pt idx="5616">
                  <c:v>92020.975594838543</c:v>
                </c:pt>
                <c:pt idx="5617">
                  <c:v>84580.530842174732</c:v>
                </c:pt>
                <c:pt idx="5618">
                  <c:v>83280.089472993117</c:v>
                </c:pt>
                <c:pt idx="5619">
                  <c:v>85333.806408823832</c:v>
                </c:pt>
                <c:pt idx="5620">
                  <c:v>86320.18784144691</c:v>
                </c:pt>
                <c:pt idx="5621">
                  <c:v>93322.031258835937</c:v>
                </c:pt>
                <c:pt idx="5622">
                  <c:v>92327.434606541661</c:v>
                </c:pt>
                <c:pt idx="5623">
                  <c:v>88980.529104872228</c:v>
                </c:pt>
                <c:pt idx="5624">
                  <c:v>89914.490091971325</c:v>
                </c:pt>
                <c:pt idx="5625">
                  <c:v>87448.548192957038</c:v>
                </c:pt>
                <c:pt idx="5626">
                  <c:v>89490.539517213096</c:v>
                </c:pt>
                <c:pt idx="5627">
                  <c:v>89322.458123124554</c:v>
                </c:pt>
                <c:pt idx="5628">
                  <c:v>94372.902948906238</c:v>
                </c:pt>
                <c:pt idx="5629">
                  <c:v>100614.78930815762</c:v>
                </c:pt>
                <c:pt idx="5630">
                  <c:v>86807.161020679661</c:v>
                </c:pt>
                <c:pt idx="5631">
                  <c:v>102224.11467402047</c:v>
                </c:pt>
                <c:pt idx="5632">
                  <c:v>85897.774871348927</c:v>
                </c:pt>
                <c:pt idx="5633">
                  <c:v>96885.507996899556</c:v>
                </c:pt>
                <c:pt idx="5634">
                  <c:v>94086.264944092225</c:v>
                </c:pt>
                <c:pt idx="5635">
                  <c:v>90893.378967785509</c:v>
                </c:pt>
                <c:pt idx="5636">
                  <c:v>96051.485120592377</c:v>
                </c:pt>
                <c:pt idx="5637">
                  <c:v>108474.62858922458</c:v>
                </c:pt>
                <c:pt idx="5638">
                  <c:v>96219.548754616451</c:v>
                </c:pt>
                <c:pt idx="5639">
                  <c:v>87406.522151139783</c:v>
                </c:pt>
                <c:pt idx="5640">
                  <c:v>95267.381867662916</c:v>
                </c:pt>
                <c:pt idx="5641">
                  <c:v>91594.619923463164</c:v>
                </c:pt>
                <c:pt idx="5642">
                  <c:v>101023.34178653162</c:v>
                </c:pt>
                <c:pt idx="5643">
                  <c:v>92429.726757206881</c:v>
                </c:pt>
                <c:pt idx="5644">
                  <c:v>92006.843618124505</c:v>
                </c:pt>
                <c:pt idx="5645">
                  <c:v>93525.014311340667</c:v>
                </c:pt>
                <c:pt idx="5646">
                  <c:v>89881.164121234469</c:v>
                </c:pt>
                <c:pt idx="5647">
                  <c:v>87945.927604495591</c:v>
                </c:pt>
                <c:pt idx="5648">
                  <c:v>98126.740082783799</c:v>
                </c:pt>
                <c:pt idx="5649">
                  <c:v>102713.75261400918</c:v>
                </c:pt>
                <c:pt idx="5650">
                  <c:v>104322.99408068653</c:v>
                </c:pt>
                <c:pt idx="5651">
                  <c:v>91910.895880098469</c:v>
                </c:pt>
                <c:pt idx="5652">
                  <c:v>84566.726594565655</c:v>
                </c:pt>
                <c:pt idx="5653">
                  <c:v>89852.555536321568</c:v>
                </c:pt>
                <c:pt idx="5654">
                  <c:v>84171.408295055589</c:v>
                </c:pt>
                <c:pt idx="5655">
                  <c:v>86504.742263473265</c:v>
                </c:pt>
                <c:pt idx="5656">
                  <c:v>81389.407395890128</c:v>
                </c:pt>
                <c:pt idx="5657">
                  <c:v>99609.140110806242</c:v>
                </c:pt>
                <c:pt idx="5658">
                  <c:v>99210.019201496427</c:v>
                </c:pt>
                <c:pt idx="5659">
                  <c:v>103203.3963740044</c:v>
                </c:pt>
                <c:pt idx="5660">
                  <c:v>99885.648572230974</c:v>
                </c:pt>
                <c:pt idx="5661">
                  <c:v>92373.405140387986</c:v>
                </c:pt>
                <c:pt idx="5662">
                  <c:v>83404.009388394858</c:v>
                </c:pt>
                <c:pt idx="5663">
                  <c:v>89088.399172126767</c:v>
                </c:pt>
                <c:pt idx="5664">
                  <c:v>92667.055130841094</c:v>
                </c:pt>
                <c:pt idx="5665">
                  <c:v>95075.347691592382</c:v>
                </c:pt>
                <c:pt idx="5666">
                  <c:v>82131.088521770187</c:v>
                </c:pt>
                <c:pt idx="5667">
                  <c:v>100505.24265770274</c:v>
                </c:pt>
                <c:pt idx="5668">
                  <c:v>89511.677306642669</c:v>
                </c:pt>
                <c:pt idx="5669">
                  <c:v>97483.908197963668</c:v>
                </c:pt>
                <c:pt idx="5670">
                  <c:v>80706.200629975094</c:v>
                </c:pt>
                <c:pt idx="5671">
                  <c:v>92749.84581885871</c:v>
                </c:pt>
                <c:pt idx="5672">
                  <c:v>90744.446792821182</c:v>
                </c:pt>
                <c:pt idx="5673">
                  <c:v>92889.664075011839</c:v>
                </c:pt>
                <c:pt idx="5674">
                  <c:v>95569.896650202398</c:v>
                </c:pt>
                <c:pt idx="5675">
                  <c:v>98415.727742189745</c:v>
                </c:pt>
                <c:pt idx="5676">
                  <c:v>93718.23642371771</c:v>
                </c:pt>
                <c:pt idx="5677">
                  <c:v>85344.898309872486</c:v>
                </c:pt>
                <c:pt idx="5678">
                  <c:v>109482.50131516501</c:v>
                </c:pt>
                <c:pt idx="5679">
                  <c:v>100605.11001064445</c:v>
                </c:pt>
                <c:pt idx="5680">
                  <c:v>93014.151801444852</c:v>
                </c:pt>
                <c:pt idx="5681">
                  <c:v>88008.21802601745</c:v>
                </c:pt>
                <c:pt idx="5682">
                  <c:v>91752.475593748444</c:v>
                </c:pt>
                <c:pt idx="5683">
                  <c:v>92727.063886662581</c:v>
                </c:pt>
                <c:pt idx="5684">
                  <c:v>98256.047755216219</c:v>
                </c:pt>
                <c:pt idx="5685">
                  <c:v>94096.617782416317</c:v>
                </c:pt>
                <c:pt idx="5686">
                  <c:v>105433.66170640492</c:v>
                </c:pt>
                <c:pt idx="5687">
                  <c:v>94589.679018342358</c:v>
                </c:pt>
                <c:pt idx="5688">
                  <c:v>89982.299387983236</c:v>
                </c:pt>
                <c:pt idx="5689">
                  <c:v>95227.578569945254</c:v>
                </c:pt>
                <c:pt idx="5690">
                  <c:v>91946.011983860721</c:v>
                </c:pt>
                <c:pt idx="5691">
                  <c:v>85938.121169218299</c:v>
                </c:pt>
                <c:pt idx="5692">
                  <c:v>106312.42729553118</c:v>
                </c:pt>
                <c:pt idx="5693">
                  <c:v>98593.15714313052</c:v>
                </c:pt>
                <c:pt idx="5694">
                  <c:v>89493.577213994358</c:v>
                </c:pt>
                <c:pt idx="5695">
                  <c:v>94379.316837214457</c:v>
                </c:pt>
                <c:pt idx="5696">
                  <c:v>91508.331718384725</c:v>
                </c:pt>
                <c:pt idx="5697">
                  <c:v>87119.749725234928</c:v>
                </c:pt>
                <c:pt idx="5698">
                  <c:v>93952.936902015921</c:v>
                </c:pt>
                <c:pt idx="5699">
                  <c:v>91766.568710674459</c:v>
                </c:pt>
                <c:pt idx="5700">
                  <c:v>86495.563199778931</c:v>
                </c:pt>
                <c:pt idx="5701">
                  <c:v>89668.749185004228</c:v>
                </c:pt>
                <c:pt idx="5702">
                  <c:v>99159.040487854611</c:v>
                </c:pt>
                <c:pt idx="5703">
                  <c:v>92239.790246086166</c:v>
                </c:pt>
                <c:pt idx="5704">
                  <c:v>85653.72550180307</c:v>
                </c:pt>
                <c:pt idx="5705">
                  <c:v>93910.824250130696</c:v>
                </c:pt>
                <c:pt idx="5706">
                  <c:v>92138.065054128674</c:v>
                </c:pt>
                <c:pt idx="5707">
                  <c:v>96183.481398803444</c:v>
                </c:pt>
                <c:pt idx="5708">
                  <c:v>110571.76607664139</c:v>
                </c:pt>
                <c:pt idx="5709">
                  <c:v>100410.71148579477</c:v>
                </c:pt>
                <c:pt idx="5710">
                  <c:v>103030.84968980515</c:v>
                </c:pt>
                <c:pt idx="5711">
                  <c:v>87235.232832897265</c:v>
                </c:pt>
                <c:pt idx="5712">
                  <c:v>98055.232033819804</c:v>
                </c:pt>
                <c:pt idx="5713">
                  <c:v>93323.901233010241</c:v>
                </c:pt>
                <c:pt idx="5714">
                  <c:v>85431.867781347421</c:v>
                </c:pt>
                <c:pt idx="5715">
                  <c:v>101229.77190969542</c:v>
                </c:pt>
                <c:pt idx="5716">
                  <c:v>89350.782184167154</c:v>
                </c:pt>
                <c:pt idx="5717">
                  <c:v>85107.736080052666</c:v>
                </c:pt>
                <c:pt idx="5718">
                  <c:v>110667.5930418536</c:v>
                </c:pt>
                <c:pt idx="5719">
                  <c:v>90781.359356360612</c:v>
                </c:pt>
                <c:pt idx="5720">
                  <c:v>90236.734406253585</c:v>
                </c:pt>
                <c:pt idx="5721">
                  <c:v>89665.882720785943</c:v>
                </c:pt>
                <c:pt idx="5722">
                  <c:v>80893.151953076711</c:v>
                </c:pt>
                <c:pt idx="5723">
                  <c:v>94308.130489699673</c:v>
                </c:pt>
                <c:pt idx="5724">
                  <c:v>91161.817445314111</c:v>
                </c:pt>
                <c:pt idx="5725">
                  <c:v>88065.670646445622</c:v>
                </c:pt>
                <c:pt idx="5726">
                  <c:v>101737.30955183481</c:v>
                </c:pt>
                <c:pt idx="5727">
                  <c:v>96263.175873362314</c:v>
                </c:pt>
                <c:pt idx="5728">
                  <c:v>91362.675667229079</c:v>
                </c:pt>
                <c:pt idx="5729">
                  <c:v>90316.452572918657</c:v>
                </c:pt>
                <c:pt idx="5730">
                  <c:v>92707.904704985311</c:v>
                </c:pt>
                <c:pt idx="5731">
                  <c:v>85939.372173204712</c:v>
                </c:pt>
                <c:pt idx="5732">
                  <c:v>84901.175869151077</c:v>
                </c:pt>
                <c:pt idx="5733">
                  <c:v>88285.586044863987</c:v>
                </c:pt>
                <c:pt idx="5734">
                  <c:v>94651.814428997823</c:v>
                </c:pt>
                <c:pt idx="5735">
                  <c:v>81325.5207608161</c:v>
                </c:pt>
                <c:pt idx="5736">
                  <c:v>94080.967349918021</c:v>
                </c:pt>
                <c:pt idx="5737">
                  <c:v>100588.86686802248</c:v>
                </c:pt>
                <c:pt idx="5738">
                  <c:v>93884.605373264087</c:v>
                </c:pt>
                <c:pt idx="5739">
                  <c:v>100511.55451675174</c:v>
                </c:pt>
                <c:pt idx="5740">
                  <c:v>92741.180438553914</c:v>
                </c:pt>
                <c:pt idx="5741">
                  <c:v>92259.657231545105</c:v>
                </c:pt>
                <c:pt idx="5742">
                  <c:v>84793.583095135109</c:v>
                </c:pt>
                <c:pt idx="5743">
                  <c:v>85965.260273917709</c:v>
                </c:pt>
                <c:pt idx="5744">
                  <c:v>99937.439125096513</c:v>
                </c:pt>
                <c:pt idx="5745">
                  <c:v>81588.518057096546</c:v>
                </c:pt>
                <c:pt idx="5746">
                  <c:v>82738.615209356096</c:v>
                </c:pt>
                <c:pt idx="5747">
                  <c:v>92770.685641647899</c:v>
                </c:pt>
                <c:pt idx="5748">
                  <c:v>95237.134703820688</c:v>
                </c:pt>
                <c:pt idx="5749">
                  <c:v>99354.277467425418</c:v>
                </c:pt>
                <c:pt idx="5750">
                  <c:v>83820.218925842521</c:v>
                </c:pt>
                <c:pt idx="5751">
                  <c:v>97259.306757851475</c:v>
                </c:pt>
                <c:pt idx="5752">
                  <c:v>97828.002346619818</c:v>
                </c:pt>
                <c:pt idx="5753">
                  <c:v>98387.872738333448</c:v>
                </c:pt>
                <c:pt idx="5754">
                  <c:v>92297.729193535357</c:v>
                </c:pt>
                <c:pt idx="5755">
                  <c:v>94069.131075799902</c:v>
                </c:pt>
                <c:pt idx="5756">
                  <c:v>101084.28638961303</c:v>
                </c:pt>
                <c:pt idx="5757">
                  <c:v>87229.769637630146</c:v>
                </c:pt>
                <c:pt idx="5758">
                  <c:v>101637.19486026489</c:v>
                </c:pt>
                <c:pt idx="5759">
                  <c:v>95748.084655609215</c:v>
                </c:pt>
                <c:pt idx="5760">
                  <c:v>96296.633932896963</c:v>
                </c:pt>
                <c:pt idx="5761">
                  <c:v>99285.002931809766</c:v>
                </c:pt>
                <c:pt idx="5762">
                  <c:v>95492.799326370499</c:v>
                </c:pt>
                <c:pt idx="5763">
                  <c:v>91723.545713094456</c:v>
                </c:pt>
                <c:pt idx="5764">
                  <c:v>93848.25858318957</c:v>
                </c:pt>
                <c:pt idx="5765">
                  <c:v>92319.415695929158</c:v>
                </c:pt>
                <c:pt idx="5766">
                  <c:v>99276.592402452661</c:v>
                </c:pt>
                <c:pt idx="5767">
                  <c:v>86090.111883313308</c:v>
                </c:pt>
                <c:pt idx="5768">
                  <c:v>95659.824093637246</c:v>
                </c:pt>
                <c:pt idx="5769">
                  <c:v>102859.63022864771</c:v>
                </c:pt>
                <c:pt idx="5770">
                  <c:v>94147.252231274557</c:v>
                </c:pt>
                <c:pt idx="5771">
                  <c:v>94899.882403068143</c:v>
                </c:pt>
                <c:pt idx="5772">
                  <c:v>84427.24175313914</c:v>
                </c:pt>
                <c:pt idx="5773">
                  <c:v>90175.054334937828</c:v>
                </c:pt>
                <c:pt idx="5774">
                  <c:v>96345.098117725618</c:v>
                </c:pt>
                <c:pt idx="5775">
                  <c:v>93694.842890326268</c:v>
                </c:pt>
                <c:pt idx="5776">
                  <c:v>94506.521101390477</c:v>
                </c:pt>
                <c:pt idx="5777">
                  <c:v>89164.005386588076</c:v>
                </c:pt>
                <c:pt idx="5778">
                  <c:v>87317.032071636553</c:v>
                </c:pt>
                <c:pt idx="5779">
                  <c:v>110029.69862610495</c:v>
                </c:pt>
                <c:pt idx="5780">
                  <c:v>90769.083307989524</c:v>
                </c:pt>
                <c:pt idx="5781">
                  <c:v>87635.192638759778</c:v>
                </c:pt>
                <c:pt idx="5782">
                  <c:v>114259.5672025955</c:v>
                </c:pt>
                <c:pt idx="5783">
                  <c:v>90138.232050191888</c:v>
                </c:pt>
                <c:pt idx="5784">
                  <c:v>92477.216520729096</c:v>
                </c:pt>
                <c:pt idx="5785">
                  <c:v>101096.40960095092</c:v>
                </c:pt>
                <c:pt idx="5786">
                  <c:v>97143.932975851028</c:v>
                </c:pt>
                <c:pt idx="5787">
                  <c:v>93207.352457448709</c:v>
                </c:pt>
                <c:pt idx="5788">
                  <c:v>86803.759216850958</c:v>
                </c:pt>
                <c:pt idx="5789">
                  <c:v>88948.341305165741</c:v>
                </c:pt>
                <c:pt idx="5790">
                  <c:v>101606.91929281852</c:v>
                </c:pt>
                <c:pt idx="5791">
                  <c:v>90006.115878580269</c:v>
                </c:pt>
                <c:pt idx="5792">
                  <c:v>95036.887429044204</c:v>
                </c:pt>
                <c:pt idx="5793">
                  <c:v>90625.936355304104</c:v>
                </c:pt>
                <c:pt idx="5794">
                  <c:v>94678.349511712338</c:v>
                </c:pt>
                <c:pt idx="5795">
                  <c:v>86323.647766945607</c:v>
                </c:pt>
                <c:pt idx="5796">
                  <c:v>91700.785183836648</c:v>
                </c:pt>
                <c:pt idx="5797">
                  <c:v>97758.688341973466</c:v>
                </c:pt>
                <c:pt idx="5798">
                  <c:v>89889.55411895382</c:v>
                </c:pt>
                <c:pt idx="5799">
                  <c:v>93961.556637062342</c:v>
                </c:pt>
                <c:pt idx="5800">
                  <c:v>89901.340626657562</c:v>
                </c:pt>
                <c:pt idx="5801">
                  <c:v>86512.964851542405</c:v>
                </c:pt>
                <c:pt idx="5802">
                  <c:v>83388.471817746497</c:v>
                </c:pt>
                <c:pt idx="5803">
                  <c:v>88907.287426485345</c:v>
                </c:pt>
                <c:pt idx="5804">
                  <c:v>98802.447687727778</c:v>
                </c:pt>
                <c:pt idx="5805">
                  <c:v>92589.808542075887</c:v>
                </c:pt>
                <c:pt idx="5806">
                  <c:v>87957.557876301114</c:v>
                </c:pt>
                <c:pt idx="5807">
                  <c:v>87738.581695330999</c:v>
                </c:pt>
                <c:pt idx="5808">
                  <c:v>90616.308360726267</c:v>
                </c:pt>
                <c:pt idx="5809">
                  <c:v>91098.057637393678</c:v>
                </c:pt>
                <c:pt idx="5810">
                  <c:v>88097.83141041678</c:v>
                </c:pt>
                <c:pt idx="5811">
                  <c:v>96349.046810000713</c:v>
                </c:pt>
                <c:pt idx="5812">
                  <c:v>97686.563103220833</c:v>
                </c:pt>
                <c:pt idx="5813">
                  <c:v>82499.679884097743</c:v>
                </c:pt>
                <c:pt idx="5814">
                  <c:v>98541.470866530362</c:v>
                </c:pt>
                <c:pt idx="5815">
                  <c:v>92301.089952661714</c:v>
                </c:pt>
                <c:pt idx="5816">
                  <c:v>91508.553217979294</c:v>
                </c:pt>
                <c:pt idx="5817">
                  <c:v>88047.527117581805</c:v>
                </c:pt>
                <c:pt idx="5818">
                  <c:v>90816.713886825324</c:v>
                </c:pt>
                <c:pt idx="5819">
                  <c:v>93636.365873819625</c:v>
                </c:pt>
                <c:pt idx="5820">
                  <c:v>80437.439317766417</c:v>
                </c:pt>
                <c:pt idx="5821">
                  <c:v>91398.419106950518</c:v>
                </c:pt>
                <c:pt idx="5822">
                  <c:v>86837.453734026785</c:v>
                </c:pt>
                <c:pt idx="5823">
                  <c:v>88369.859335486486</c:v>
                </c:pt>
                <c:pt idx="5824">
                  <c:v>99429.727641237288</c:v>
                </c:pt>
                <c:pt idx="5825">
                  <c:v>95643.682784928038</c:v>
                </c:pt>
                <c:pt idx="5826">
                  <c:v>90925.329104789576</c:v>
                </c:pt>
                <c:pt idx="5827">
                  <c:v>93085.876119475812</c:v>
                </c:pt>
                <c:pt idx="5828">
                  <c:v>88013.863108372345</c:v>
                </c:pt>
                <c:pt idx="5829">
                  <c:v>89435.11402682765</c:v>
                </c:pt>
                <c:pt idx="5830">
                  <c:v>90224.033420224645</c:v>
                </c:pt>
                <c:pt idx="5831">
                  <c:v>83984.483174232271</c:v>
                </c:pt>
                <c:pt idx="5832">
                  <c:v>85082.68363259983</c:v>
                </c:pt>
                <c:pt idx="5833">
                  <c:v>102161.45679827037</c:v>
                </c:pt>
                <c:pt idx="5834">
                  <c:v>93179.765079615609</c:v>
                </c:pt>
                <c:pt idx="5835">
                  <c:v>90048.285503222956</c:v>
                </c:pt>
                <c:pt idx="5836">
                  <c:v>92885.751497697594</c:v>
                </c:pt>
                <c:pt idx="5837">
                  <c:v>93142.301523867383</c:v>
                </c:pt>
                <c:pt idx="5838">
                  <c:v>80462.4477393735</c:v>
                </c:pt>
                <c:pt idx="5839">
                  <c:v>97266.605340879993</c:v>
                </c:pt>
                <c:pt idx="5840">
                  <c:v>99971.415779692776</c:v>
                </c:pt>
                <c:pt idx="5841">
                  <c:v>89819.930373517607</c:v>
                </c:pt>
                <c:pt idx="5842">
                  <c:v>90535.935438951099</c:v>
                </c:pt>
                <c:pt idx="5843">
                  <c:v>99674.286041131549</c:v>
                </c:pt>
                <c:pt idx="5844">
                  <c:v>99671.080915406317</c:v>
                </c:pt>
                <c:pt idx="5845">
                  <c:v>96563.704510632117</c:v>
                </c:pt>
                <c:pt idx="5846">
                  <c:v>97652.060939898234</c:v>
                </c:pt>
                <c:pt idx="5847">
                  <c:v>95243.995308429381</c:v>
                </c:pt>
                <c:pt idx="5848">
                  <c:v>94774.912982552501</c:v>
                </c:pt>
                <c:pt idx="5849">
                  <c:v>95343.512166747154</c:v>
                </c:pt>
                <c:pt idx="5850">
                  <c:v>95605.036005790564</c:v>
                </c:pt>
                <c:pt idx="5851">
                  <c:v>97919.689882508159</c:v>
                </c:pt>
                <c:pt idx="5852">
                  <c:v>92442.771195345922</c:v>
                </c:pt>
                <c:pt idx="5853">
                  <c:v>93435.40722304504</c:v>
                </c:pt>
                <c:pt idx="5854">
                  <c:v>91627.865372354383</c:v>
                </c:pt>
                <c:pt idx="5855">
                  <c:v>108476.60060560028</c:v>
                </c:pt>
                <c:pt idx="5856">
                  <c:v>97190.836361608483</c:v>
                </c:pt>
                <c:pt idx="5857">
                  <c:v>97127.492251270072</c:v>
                </c:pt>
                <c:pt idx="5858">
                  <c:v>94985.055568276439</c:v>
                </c:pt>
                <c:pt idx="5859">
                  <c:v>94430.740264819789</c:v>
                </c:pt>
                <c:pt idx="5860">
                  <c:v>95170.259893720504</c:v>
                </c:pt>
                <c:pt idx="5861">
                  <c:v>94919.831058492317</c:v>
                </c:pt>
                <c:pt idx="5862">
                  <c:v>101664.04104545379</c:v>
                </c:pt>
                <c:pt idx="5863">
                  <c:v>88760.912110894118</c:v>
                </c:pt>
                <c:pt idx="5864">
                  <c:v>96007.76037944683</c:v>
                </c:pt>
                <c:pt idx="5865">
                  <c:v>87924.081360446929</c:v>
                </c:pt>
                <c:pt idx="5866">
                  <c:v>92778.040883336143</c:v>
                </c:pt>
                <c:pt idx="5867">
                  <c:v>91406.754590219789</c:v>
                </c:pt>
                <c:pt idx="5868">
                  <c:v>91077.104880069412</c:v>
                </c:pt>
                <c:pt idx="5869">
                  <c:v>94161.699919028761</c:v>
                </c:pt>
                <c:pt idx="5870">
                  <c:v>99434.012019694273</c:v>
                </c:pt>
                <c:pt idx="5871">
                  <c:v>98589.061643369627</c:v>
                </c:pt>
                <c:pt idx="5872">
                  <c:v>84874.967712349448</c:v>
                </c:pt>
                <c:pt idx="5873">
                  <c:v>102592.59124148742</c:v>
                </c:pt>
                <c:pt idx="5874">
                  <c:v>94082.153704357741</c:v>
                </c:pt>
                <c:pt idx="5875">
                  <c:v>99311.138031108712</c:v>
                </c:pt>
                <c:pt idx="5876">
                  <c:v>93899.100124310629</c:v>
                </c:pt>
                <c:pt idx="5877">
                  <c:v>94858.811809957522</c:v>
                </c:pt>
                <c:pt idx="5878">
                  <c:v>79033.828135869931</c:v>
                </c:pt>
                <c:pt idx="5879">
                  <c:v>91137.29279744174</c:v>
                </c:pt>
                <c:pt idx="5880">
                  <c:v>92110.152081169508</c:v>
                </c:pt>
                <c:pt idx="5881">
                  <c:v>88549.239486347084</c:v>
                </c:pt>
                <c:pt idx="5882">
                  <c:v>94169.536184210359</c:v>
                </c:pt>
                <c:pt idx="5883">
                  <c:v>97064.528615692499</c:v>
                </c:pt>
                <c:pt idx="5884">
                  <c:v>93496.945099458986</c:v>
                </c:pt>
                <c:pt idx="5885">
                  <c:v>87546.726187392182</c:v>
                </c:pt>
                <c:pt idx="5886">
                  <c:v>89634.348237055383</c:v>
                </c:pt>
                <c:pt idx="5887">
                  <c:v>81834.883349147873</c:v>
                </c:pt>
                <c:pt idx="5888">
                  <c:v>93560.059035054175</c:v>
                </c:pt>
                <c:pt idx="5889">
                  <c:v>95675.197188853432</c:v>
                </c:pt>
                <c:pt idx="5890">
                  <c:v>98082.714845331298</c:v>
                </c:pt>
                <c:pt idx="5891">
                  <c:v>100631.11590427381</c:v>
                </c:pt>
                <c:pt idx="5892">
                  <c:v>90813.834887467005</c:v>
                </c:pt>
                <c:pt idx="5893">
                  <c:v>97531.284718292722</c:v>
                </c:pt>
                <c:pt idx="5894">
                  <c:v>86125.687722286355</c:v>
                </c:pt>
                <c:pt idx="5895">
                  <c:v>83603.889366019575</c:v>
                </c:pt>
                <c:pt idx="5896">
                  <c:v>102559.7432666984</c:v>
                </c:pt>
                <c:pt idx="5897">
                  <c:v>86183.632381973075</c:v>
                </c:pt>
                <c:pt idx="5898">
                  <c:v>96302.930679614292</c:v>
                </c:pt>
                <c:pt idx="5899">
                  <c:v>89944.159327761168</c:v>
                </c:pt>
                <c:pt idx="5900">
                  <c:v>85474.254207761944</c:v>
                </c:pt>
                <c:pt idx="5901">
                  <c:v>88028.964321624167</c:v>
                </c:pt>
                <c:pt idx="5902">
                  <c:v>84202.792067451912</c:v>
                </c:pt>
                <c:pt idx="5903">
                  <c:v>95819.240027319611</c:v>
                </c:pt>
                <c:pt idx="5904">
                  <c:v>89831.269495868299</c:v>
                </c:pt>
                <c:pt idx="5905">
                  <c:v>85734.077089410319</c:v>
                </c:pt>
                <c:pt idx="5906">
                  <c:v>88831.379716195646</c:v>
                </c:pt>
                <c:pt idx="5907">
                  <c:v>91500.495915552194</c:v>
                </c:pt>
                <c:pt idx="5908">
                  <c:v>93640.388467033423</c:v>
                </c:pt>
                <c:pt idx="5909">
                  <c:v>82630.13824551861</c:v>
                </c:pt>
                <c:pt idx="5910">
                  <c:v>105886.74490863616</c:v>
                </c:pt>
                <c:pt idx="5911">
                  <c:v>96760.237051364282</c:v>
                </c:pt>
                <c:pt idx="5912">
                  <c:v>89206.793050990207</c:v>
                </c:pt>
                <c:pt idx="5913">
                  <c:v>91390.913018864827</c:v>
                </c:pt>
                <c:pt idx="5914">
                  <c:v>93380.277729940732</c:v>
                </c:pt>
                <c:pt idx="5915">
                  <c:v>98111.129813515712</c:v>
                </c:pt>
                <c:pt idx="5916">
                  <c:v>88453.464334657794</c:v>
                </c:pt>
                <c:pt idx="5917">
                  <c:v>93269.881058364554</c:v>
                </c:pt>
                <c:pt idx="5918">
                  <c:v>93992.920851081843</c:v>
                </c:pt>
                <c:pt idx="5919">
                  <c:v>86824.027441590777</c:v>
                </c:pt>
                <c:pt idx="5920">
                  <c:v>96329.163311061071</c:v>
                </c:pt>
                <c:pt idx="5921">
                  <c:v>96999.00823349331</c:v>
                </c:pt>
                <c:pt idx="5922">
                  <c:v>92080.449805213982</c:v>
                </c:pt>
                <c:pt idx="5923">
                  <c:v>91880.386310101574</c:v>
                </c:pt>
                <c:pt idx="5924">
                  <c:v>97884.666684468772</c:v>
                </c:pt>
                <c:pt idx="5925">
                  <c:v>100203.74423378453</c:v>
                </c:pt>
                <c:pt idx="5926">
                  <c:v>89898.949375025477</c:v>
                </c:pt>
                <c:pt idx="5927">
                  <c:v>92236.822558540895</c:v>
                </c:pt>
                <c:pt idx="5928">
                  <c:v>100083.5401158287</c:v>
                </c:pt>
                <c:pt idx="5929">
                  <c:v>104761.51767047531</c:v>
                </c:pt>
                <c:pt idx="5930">
                  <c:v>96775.142030488831</c:v>
                </c:pt>
                <c:pt idx="5931">
                  <c:v>93367.95803434457</c:v>
                </c:pt>
                <c:pt idx="5932">
                  <c:v>106754.10265449609</c:v>
                </c:pt>
                <c:pt idx="5933">
                  <c:v>95149.991020704052</c:v>
                </c:pt>
                <c:pt idx="5934">
                  <c:v>109707.50818936693</c:v>
                </c:pt>
                <c:pt idx="5935">
                  <c:v>96330.645772861841</c:v>
                </c:pt>
                <c:pt idx="5936">
                  <c:v>93715.479949469518</c:v>
                </c:pt>
                <c:pt idx="5937">
                  <c:v>93612.774328578642</c:v>
                </c:pt>
                <c:pt idx="5938">
                  <c:v>101738.63599866298</c:v>
                </c:pt>
                <c:pt idx="5939">
                  <c:v>86979.321276440358</c:v>
                </c:pt>
                <c:pt idx="5940">
                  <c:v>85136.328971694689</c:v>
                </c:pt>
                <c:pt idx="5941">
                  <c:v>85479.199486057216</c:v>
                </c:pt>
                <c:pt idx="5942">
                  <c:v>90112.859324223304</c:v>
                </c:pt>
                <c:pt idx="5943">
                  <c:v>101199.71651918547</c:v>
                </c:pt>
                <c:pt idx="5944">
                  <c:v>101692.70955591637</c:v>
                </c:pt>
                <c:pt idx="5945">
                  <c:v>102068.63872214295</c:v>
                </c:pt>
                <c:pt idx="5946">
                  <c:v>115397.77773978953</c:v>
                </c:pt>
                <c:pt idx="5947">
                  <c:v>89111.615677611931</c:v>
                </c:pt>
                <c:pt idx="5948">
                  <c:v>94092.840084888463</c:v>
                </c:pt>
                <c:pt idx="5949">
                  <c:v>101485.49792671046</c:v>
                </c:pt>
                <c:pt idx="5950">
                  <c:v>93526.939682973694</c:v>
                </c:pt>
                <c:pt idx="5951">
                  <c:v>89719.86189818781</c:v>
                </c:pt>
                <c:pt idx="5952">
                  <c:v>92274.04918501951</c:v>
                </c:pt>
                <c:pt idx="5953">
                  <c:v>94983.113099120834</c:v>
                </c:pt>
                <c:pt idx="5954">
                  <c:v>98280.579336672949</c:v>
                </c:pt>
                <c:pt idx="5955">
                  <c:v>95042.116297430286</c:v>
                </c:pt>
                <c:pt idx="5956">
                  <c:v>96475.793864927517</c:v>
                </c:pt>
                <c:pt idx="5957">
                  <c:v>93523.644478470553</c:v>
                </c:pt>
                <c:pt idx="5958">
                  <c:v>87581.204047896652</c:v>
                </c:pt>
                <c:pt idx="5959">
                  <c:v>96820.790658173995</c:v>
                </c:pt>
                <c:pt idx="5960">
                  <c:v>95811.368460400117</c:v>
                </c:pt>
                <c:pt idx="5961">
                  <c:v>88912.225643546073</c:v>
                </c:pt>
                <c:pt idx="5962">
                  <c:v>89068.008584087685</c:v>
                </c:pt>
                <c:pt idx="5963">
                  <c:v>93599.374050826373</c:v>
                </c:pt>
                <c:pt idx="5964">
                  <c:v>96677.078599484885</c:v>
                </c:pt>
                <c:pt idx="5965">
                  <c:v>92767.699811826649</c:v>
                </c:pt>
                <c:pt idx="5966">
                  <c:v>95183.266503988445</c:v>
                </c:pt>
                <c:pt idx="5967">
                  <c:v>93928.878590400345</c:v>
                </c:pt>
                <c:pt idx="5968">
                  <c:v>86351.776232128206</c:v>
                </c:pt>
                <c:pt idx="5969">
                  <c:v>86161.967816917619</c:v>
                </c:pt>
                <c:pt idx="5970">
                  <c:v>81890.49667417552</c:v>
                </c:pt>
                <c:pt idx="5971">
                  <c:v>86680.99801363633</c:v>
                </c:pt>
                <c:pt idx="5972">
                  <c:v>93668.715382719311</c:v>
                </c:pt>
                <c:pt idx="5973">
                  <c:v>102454.0381845526</c:v>
                </c:pt>
                <c:pt idx="5974">
                  <c:v>99449.815903335329</c:v>
                </c:pt>
                <c:pt idx="5975">
                  <c:v>97827.630330829619</c:v>
                </c:pt>
                <c:pt idx="5976">
                  <c:v>90135.727583058804</c:v>
                </c:pt>
                <c:pt idx="5977">
                  <c:v>96935.605869364343</c:v>
                </c:pt>
                <c:pt idx="5978">
                  <c:v>109600.34236946113</c:v>
                </c:pt>
                <c:pt idx="5979">
                  <c:v>93390.203344908397</c:v>
                </c:pt>
                <c:pt idx="5980">
                  <c:v>98198.092706925381</c:v>
                </c:pt>
                <c:pt idx="5981">
                  <c:v>92631.718088428781</c:v>
                </c:pt>
                <c:pt idx="5982">
                  <c:v>92257.299891868577</c:v>
                </c:pt>
                <c:pt idx="5983">
                  <c:v>95433.608153737281</c:v>
                </c:pt>
                <c:pt idx="5984">
                  <c:v>99396.743408144888</c:v>
                </c:pt>
                <c:pt idx="5985">
                  <c:v>88250.71250336786</c:v>
                </c:pt>
                <c:pt idx="5986">
                  <c:v>90261.22580320877</c:v>
                </c:pt>
                <c:pt idx="5987">
                  <c:v>92522.448633102205</c:v>
                </c:pt>
                <c:pt idx="5988">
                  <c:v>84553.445182659547</c:v>
                </c:pt>
                <c:pt idx="5989">
                  <c:v>102633.51611358044</c:v>
                </c:pt>
                <c:pt idx="5990">
                  <c:v>83600.508995163269</c:v>
                </c:pt>
                <c:pt idx="5991">
                  <c:v>92616.554589365609</c:v>
                </c:pt>
                <c:pt idx="5992">
                  <c:v>92429.837776635963</c:v>
                </c:pt>
                <c:pt idx="5993">
                  <c:v>84593.295990812563</c:v>
                </c:pt>
                <c:pt idx="5994">
                  <c:v>91503.787532818998</c:v>
                </c:pt>
                <c:pt idx="5995">
                  <c:v>94664.904504289181</c:v>
                </c:pt>
                <c:pt idx="5996">
                  <c:v>98619.360369918926</c:v>
                </c:pt>
                <c:pt idx="5997">
                  <c:v>89789.456318369266</c:v>
                </c:pt>
                <c:pt idx="5998">
                  <c:v>95054.959679195556</c:v>
                </c:pt>
                <c:pt idx="5999">
                  <c:v>90879.240901680227</c:v>
                </c:pt>
                <c:pt idx="6000">
                  <c:v>105177.84020491708</c:v>
                </c:pt>
                <c:pt idx="6001">
                  <c:v>88737.879684935993</c:v>
                </c:pt>
                <c:pt idx="6002">
                  <c:v>89870.863888495296</c:v>
                </c:pt>
                <c:pt idx="6003">
                  <c:v>92601.009913138783</c:v>
                </c:pt>
                <c:pt idx="6004">
                  <c:v>98332.54842456567</c:v>
                </c:pt>
                <c:pt idx="6005">
                  <c:v>94945.139031123399</c:v>
                </c:pt>
                <c:pt idx="6006">
                  <c:v>93256.625785501907</c:v>
                </c:pt>
                <c:pt idx="6007">
                  <c:v>102622.66826497353</c:v>
                </c:pt>
                <c:pt idx="6008">
                  <c:v>102568.14331651766</c:v>
                </c:pt>
                <c:pt idx="6009">
                  <c:v>90065.82335444857</c:v>
                </c:pt>
                <c:pt idx="6010">
                  <c:v>95351.84272022557</c:v>
                </c:pt>
                <c:pt idx="6011">
                  <c:v>92518.043676818008</c:v>
                </c:pt>
                <c:pt idx="6012">
                  <c:v>89229.475680901698</c:v>
                </c:pt>
                <c:pt idx="6013">
                  <c:v>96668.905247679373</c:v>
                </c:pt>
                <c:pt idx="6014">
                  <c:v>89272.02957856073</c:v>
                </c:pt>
                <c:pt idx="6015">
                  <c:v>85544.015706756763</c:v>
                </c:pt>
                <c:pt idx="6016">
                  <c:v>94558.322882033346</c:v>
                </c:pt>
                <c:pt idx="6017">
                  <c:v>99115.301855581201</c:v>
                </c:pt>
                <c:pt idx="6018">
                  <c:v>81667.783470220951</c:v>
                </c:pt>
                <c:pt idx="6019">
                  <c:v>96858.905570717601</c:v>
                </c:pt>
                <c:pt idx="6020">
                  <c:v>96265.532373394846</c:v>
                </c:pt>
                <c:pt idx="6021">
                  <c:v>91212.08025612912</c:v>
                </c:pt>
                <c:pt idx="6022">
                  <c:v>89809.10195130881</c:v>
                </c:pt>
                <c:pt idx="6023">
                  <c:v>87139.890018621969</c:v>
                </c:pt>
                <c:pt idx="6024">
                  <c:v>85282.322112560214</c:v>
                </c:pt>
                <c:pt idx="6025">
                  <c:v>103441.96295870696</c:v>
                </c:pt>
                <c:pt idx="6026">
                  <c:v>99738.136150974446</c:v>
                </c:pt>
                <c:pt idx="6027">
                  <c:v>88879.945888167393</c:v>
                </c:pt>
                <c:pt idx="6028">
                  <c:v>80468.710841463602</c:v>
                </c:pt>
                <c:pt idx="6029">
                  <c:v>90997.060405923665</c:v>
                </c:pt>
                <c:pt idx="6030">
                  <c:v>86736.675743121959</c:v>
                </c:pt>
                <c:pt idx="6031">
                  <c:v>92010.471783714151</c:v>
                </c:pt>
                <c:pt idx="6032">
                  <c:v>86553.244176736407</c:v>
                </c:pt>
                <c:pt idx="6033">
                  <c:v>93128.655982177865</c:v>
                </c:pt>
                <c:pt idx="6034">
                  <c:v>92713.052572243556</c:v>
                </c:pt>
                <c:pt idx="6035">
                  <c:v>98907.457312788261</c:v>
                </c:pt>
                <c:pt idx="6036">
                  <c:v>83096.10712365419</c:v>
                </c:pt>
                <c:pt idx="6037">
                  <c:v>90666.184118007004</c:v>
                </c:pt>
                <c:pt idx="6038">
                  <c:v>97504.900192400135</c:v>
                </c:pt>
                <c:pt idx="6039">
                  <c:v>91096.823563130645</c:v>
                </c:pt>
                <c:pt idx="6040">
                  <c:v>87288.731156581867</c:v>
                </c:pt>
                <c:pt idx="6041">
                  <c:v>95682.186900065673</c:v>
                </c:pt>
                <c:pt idx="6042">
                  <c:v>93225.263509650365</c:v>
                </c:pt>
                <c:pt idx="6043">
                  <c:v>95225.677322080213</c:v>
                </c:pt>
                <c:pt idx="6044">
                  <c:v>86157.396212501917</c:v>
                </c:pt>
                <c:pt idx="6045">
                  <c:v>98779.590917690264</c:v>
                </c:pt>
                <c:pt idx="6046">
                  <c:v>96752.067283484896</c:v>
                </c:pt>
                <c:pt idx="6047">
                  <c:v>106171.2781972433</c:v>
                </c:pt>
                <c:pt idx="6048">
                  <c:v>93927.493597684428</c:v>
                </c:pt>
                <c:pt idx="6049">
                  <c:v>102022.34579588022</c:v>
                </c:pt>
                <c:pt idx="6050">
                  <c:v>84283.124069499507</c:v>
                </c:pt>
                <c:pt idx="6051">
                  <c:v>89011.187427080004</c:v>
                </c:pt>
                <c:pt idx="6052">
                  <c:v>101941.56461507859</c:v>
                </c:pt>
                <c:pt idx="6053">
                  <c:v>94990.313742265193</c:v>
                </c:pt>
                <c:pt idx="6054">
                  <c:v>92029.876419544249</c:v>
                </c:pt>
                <c:pt idx="6055">
                  <c:v>100327.66587243228</c:v>
                </c:pt>
                <c:pt idx="6056">
                  <c:v>96989.79277998305</c:v>
                </c:pt>
                <c:pt idx="6057">
                  <c:v>86154.570601626547</c:v>
                </c:pt>
                <c:pt idx="6058">
                  <c:v>99430.532663830876</c:v>
                </c:pt>
                <c:pt idx="6059">
                  <c:v>95214.254880599066</c:v>
                </c:pt>
                <c:pt idx="6060">
                  <c:v>90897.773276575768</c:v>
                </c:pt>
                <c:pt idx="6061">
                  <c:v>90196.141354789608</c:v>
                </c:pt>
                <c:pt idx="6062">
                  <c:v>92793.600392118737</c:v>
                </c:pt>
                <c:pt idx="6063">
                  <c:v>86269.679581749631</c:v>
                </c:pt>
                <c:pt idx="6064">
                  <c:v>90149.428367116765</c:v>
                </c:pt>
                <c:pt idx="6065">
                  <c:v>101801.24101262745</c:v>
                </c:pt>
                <c:pt idx="6066">
                  <c:v>87792.982483084415</c:v>
                </c:pt>
                <c:pt idx="6067">
                  <c:v>92617.556403865674</c:v>
                </c:pt>
                <c:pt idx="6068">
                  <c:v>88008.486664738593</c:v>
                </c:pt>
                <c:pt idx="6069">
                  <c:v>99789.023826956909</c:v>
                </c:pt>
                <c:pt idx="6070">
                  <c:v>90168.15486922345</c:v>
                </c:pt>
                <c:pt idx="6071">
                  <c:v>82334.317081600035</c:v>
                </c:pt>
                <c:pt idx="6072">
                  <c:v>86136.251026477374</c:v>
                </c:pt>
                <c:pt idx="6073">
                  <c:v>88786.138502183065</c:v>
                </c:pt>
                <c:pt idx="6074">
                  <c:v>94963.437818189253</c:v>
                </c:pt>
                <c:pt idx="6075">
                  <c:v>84267.249957614782</c:v>
                </c:pt>
                <c:pt idx="6076">
                  <c:v>89134.759531037562</c:v>
                </c:pt>
                <c:pt idx="6077">
                  <c:v>86883.093144968705</c:v>
                </c:pt>
                <c:pt idx="6078">
                  <c:v>97300.630769114563</c:v>
                </c:pt>
                <c:pt idx="6079">
                  <c:v>95230.879062457097</c:v>
                </c:pt>
                <c:pt idx="6080">
                  <c:v>90172.93347265957</c:v>
                </c:pt>
                <c:pt idx="6081">
                  <c:v>87885.848919995653</c:v>
                </c:pt>
                <c:pt idx="6082">
                  <c:v>90847.034132106521</c:v>
                </c:pt>
                <c:pt idx="6083">
                  <c:v>93152.850536635087</c:v>
                </c:pt>
                <c:pt idx="6084">
                  <c:v>96844.20384471459</c:v>
                </c:pt>
                <c:pt idx="6085">
                  <c:v>102408.28745508251</c:v>
                </c:pt>
                <c:pt idx="6086">
                  <c:v>92725.690051337951</c:v>
                </c:pt>
                <c:pt idx="6087">
                  <c:v>92469.062189133023</c:v>
                </c:pt>
                <c:pt idx="6088">
                  <c:v>89186.715656598652</c:v>
                </c:pt>
                <c:pt idx="6089">
                  <c:v>87517.97664111499</c:v>
                </c:pt>
                <c:pt idx="6090">
                  <c:v>88991.354294854624</c:v>
                </c:pt>
                <c:pt idx="6091">
                  <c:v>85547.511982115233</c:v>
                </c:pt>
                <c:pt idx="6092">
                  <c:v>93043.573268078413</c:v>
                </c:pt>
                <c:pt idx="6093">
                  <c:v>112047.15427657643</c:v>
                </c:pt>
                <c:pt idx="6094">
                  <c:v>94851.625558828833</c:v>
                </c:pt>
                <c:pt idx="6095">
                  <c:v>91010.896394229669</c:v>
                </c:pt>
                <c:pt idx="6096">
                  <c:v>101801.23223006474</c:v>
                </c:pt>
                <c:pt idx="6097">
                  <c:v>97272.03243943461</c:v>
                </c:pt>
                <c:pt idx="6098">
                  <c:v>95917.610378001264</c:v>
                </c:pt>
                <c:pt idx="6099">
                  <c:v>90547.335993306668</c:v>
                </c:pt>
                <c:pt idx="6100">
                  <c:v>90209.670241384272</c:v>
                </c:pt>
                <c:pt idx="6101">
                  <c:v>96584.89214256125</c:v>
                </c:pt>
                <c:pt idx="6102">
                  <c:v>84848.907209922269</c:v>
                </c:pt>
                <c:pt idx="6103">
                  <c:v>89564.764378548236</c:v>
                </c:pt>
                <c:pt idx="6104">
                  <c:v>100040.07846834775</c:v>
                </c:pt>
                <c:pt idx="6105">
                  <c:v>89659.121147571786</c:v>
                </c:pt>
                <c:pt idx="6106">
                  <c:v>89703.251912144784</c:v>
                </c:pt>
                <c:pt idx="6107">
                  <c:v>94178.055012005061</c:v>
                </c:pt>
                <c:pt idx="6108">
                  <c:v>87110.910060974216</c:v>
                </c:pt>
                <c:pt idx="6109">
                  <c:v>94750.105383263886</c:v>
                </c:pt>
                <c:pt idx="6110">
                  <c:v>97312.729874365512</c:v>
                </c:pt>
                <c:pt idx="6111">
                  <c:v>83479.690894911968</c:v>
                </c:pt>
                <c:pt idx="6112">
                  <c:v>88123.656882394833</c:v>
                </c:pt>
                <c:pt idx="6113">
                  <c:v>93621.035896710324</c:v>
                </c:pt>
                <c:pt idx="6114">
                  <c:v>92340.822209056671</c:v>
                </c:pt>
                <c:pt idx="6115">
                  <c:v>89917.891137167258</c:v>
                </c:pt>
                <c:pt idx="6116">
                  <c:v>86315.575890459324</c:v>
                </c:pt>
                <c:pt idx="6117">
                  <c:v>96401.154638228851</c:v>
                </c:pt>
                <c:pt idx="6118">
                  <c:v>87075.154898744164</c:v>
                </c:pt>
                <c:pt idx="6119">
                  <c:v>89400.82480774881</c:v>
                </c:pt>
                <c:pt idx="6120">
                  <c:v>89639.352217500651</c:v>
                </c:pt>
                <c:pt idx="6121">
                  <c:v>89557.118626310112</c:v>
                </c:pt>
                <c:pt idx="6122">
                  <c:v>98863.103561953714</c:v>
                </c:pt>
                <c:pt idx="6123">
                  <c:v>90552.021080163468</c:v>
                </c:pt>
                <c:pt idx="6124">
                  <c:v>93816.258034476792</c:v>
                </c:pt>
                <c:pt idx="6125">
                  <c:v>105778.13309116643</c:v>
                </c:pt>
                <c:pt idx="6126">
                  <c:v>85001.489054550882</c:v>
                </c:pt>
                <c:pt idx="6127">
                  <c:v>98042.181836348682</c:v>
                </c:pt>
                <c:pt idx="6128">
                  <c:v>86868.189832671313</c:v>
                </c:pt>
                <c:pt idx="6129">
                  <c:v>87305.012535734975</c:v>
                </c:pt>
                <c:pt idx="6130">
                  <c:v>96739.775161589758</c:v>
                </c:pt>
                <c:pt idx="6131">
                  <c:v>90656.314361314493</c:v>
                </c:pt>
                <c:pt idx="6132">
                  <c:v>84747.828160362231</c:v>
                </c:pt>
                <c:pt idx="6133">
                  <c:v>86581.862496273592</c:v>
                </c:pt>
                <c:pt idx="6134">
                  <c:v>83666.595824352422</c:v>
                </c:pt>
                <c:pt idx="6135">
                  <c:v>92331.281165609107</c:v>
                </c:pt>
                <c:pt idx="6136">
                  <c:v>97595.171418521932</c:v>
                </c:pt>
                <c:pt idx="6137">
                  <c:v>91834.293561712053</c:v>
                </c:pt>
                <c:pt idx="6138">
                  <c:v>84646.658963025635</c:v>
                </c:pt>
                <c:pt idx="6139">
                  <c:v>89103.509633454494</c:v>
                </c:pt>
                <c:pt idx="6140">
                  <c:v>96253.36421278755</c:v>
                </c:pt>
                <c:pt idx="6141">
                  <c:v>93572.089158965246</c:v>
                </c:pt>
                <c:pt idx="6142">
                  <c:v>94472.524362199474</c:v>
                </c:pt>
                <c:pt idx="6143">
                  <c:v>87350.174428611033</c:v>
                </c:pt>
                <c:pt idx="6144">
                  <c:v>93272.261518682819</c:v>
                </c:pt>
                <c:pt idx="6145">
                  <c:v>92634.611547704786</c:v>
                </c:pt>
                <c:pt idx="6146">
                  <c:v>101482.99674121462</c:v>
                </c:pt>
                <c:pt idx="6147">
                  <c:v>90600.263880215236</c:v>
                </c:pt>
                <c:pt idx="6148">
                  <c:v>90852.030234464546</c:v>
                </c:pt>
                <c:pt idx="6149">
                  <c:v>95674.408757537603</c:v>
                </c:pt>
                <c:pt idx="6150">
                  <c:v>97100.130157711799</c:v>
                </c:pt>
                <c:pt idx="6151">
                  <c:v>90091.954422373645</c:v>
                </c:pt>
                <c:pt idx="6152">
                  <c:v>86548.017678838485</c:v>
                </c:pt>
                <c:pt idx="6153">
                  <c:v>87602.831251494732</c:v>
                </c:pt>
                <c:pt idx="6154">
                  <c:v>97734.960256524486</c:v>
                </c:pt>
                <c:pt idx="6155">
                  <c:v>91220.05374400146</c:v>
                </c:pt>
                <c:pt idx="6156">
                  <c:v>93629.958864182961</c:v>
                </c:pt>
                <c:pt idx="6157">
                  <c:v>95550.486531247167</c:v>
                </c:pt>
                <c:pt idx="6158">
                  <c:v>95486.982583515986</c:v>
                </c:pt>
                <c:pt idx="6159">
                  <c:v>95635.951200571813</c:v>
                </c:pt>
                <c:pt idx="6160">
                  <c:v>88416.9950334069</c:v>
                </c:pt>
                <c:pt idx="6161">
                  <c:v>98421.982924196243</c:v>
                </c:pt>
                <c:pt idx="6162">
                  <c:v>98621.688986487177</c:v>
                </c:pt>
                <c:pt idx="6163">
                  <c:v>86933.84326070793</c:v>
                </c:pt>
                <c:pt idx="6164">
                  <c:v>83141.049674178154</c:v>
                </c:pt>
                <c:pt idx="6165">
                  <c:v>89882.688873017803</c:v>
                </c:pt>
                <c:pt idx="6166">
                  <c:v>90196.736620494732</c:v>
                </c:pt>
                <c:pt idx="6167">
                  <c:v>92135.234653962747</c:v>
                </c:pt>
                <c:pt idx="6168">
                  <c:v>87065.484005134349</c:v>
                </c:pt>
                <c:pt idx="6169">
                  <c:v>93128.421947446346</c:v>
                </c:pt>
                <c:pt idx="6170">
                  <c:v>90016.730351426144</c:v>
                </c:pt>
                <c:pt idx="6171">
                  <c:v>92004.863171975114</c:v>
                </c:pt>
                <c:pt idx="6172">
                  <c:v>92377.351869384089</c:v>
                </c:pt>
                <c:pt idx="6173">
                  <c:v>91063.424003527834</c:v>
                </c:pt>
                <c:pt idx="6174">
                  <c:v>96418.289178379491</c:v>
                </c:pt>
                <c:pt idx="6175">
                  <c:v>97796.799071229194</c:v>
                </c:pt>
                <c:pt idx="6176">
                  <c:v>88846.121561998632</c:v>
                </c:pt>
                <c:pt idx="6177">
                  <c:v>100968.7867560866</c:v>
                </c:pt>
                <c:pt idx="6178">
                  <c:v>90148.924733036736</c:v>
                </c:pt>
                <c:pt idx="6179">
                  <c:v>85055.032320145518</c:v>
                </c:pt>
                <c:pt idx="6180">
                  <c:v>94890.504175520502</c:v>
                </c:pt>
                <c:pt idx="6181">
                  <c:v>88285.177896977315</c:v>
                </c:pt>
                <c:pt idx="6182">
                  <c:v>99696.955110579467</c:v>
                </c:pt>
                <c:pt idx="6183">
                  <c:v>95559.703245149474</c:v>
                </c:pt>
                <c:pt idx="6184">
                  <c:v>89851.392001861008</c:v>
                </c:pt>
                <c:pt idx="6185">
                  <c:v>92148.883747242624</c:v>
                </c:pt>
                <c:pt idx="6186">
                  <c:v>94095.319840788579</c:v>
                </c:pt>
                <c:pt idx="6187">
                  <c:v>83101.886124777404</c:v>
                </c:pt>
                <c:pt idx="6188">
                  <c:v>99231.871948404339</c:v>
                </c:pt>
                <c:pt idx="6189">
                  <c:v>103964.96187564777</c:v>
                </c:pt>
                <c:pt idx="6190">
                  <c:v>92100.981178700225</c:v>
                </c:pt>
                <c:pt idx="6191">
                  <c:v>91293.204343635822</c:v>
                </c:pt>
                <c:pt idx="6192">
                  <c:v>91911.350338371965</c:v>
                </c:pt>
                <c:pt idx="6193">
                  <c:v>92564.936411488947</c:v>
                </c:pt>
                <c:pt idx="6194">
                  <c:v>90667.715827111228</c:v>
                </c:pt>
                <c:pt idx="6195">
                  <c:v>100511.89861681043</c:v>
                </c:pt>
                <c:pt idx="6196">
                  <c:v>96992.715257760632</c:v>
                </c:pt>
                <c:pt idx="6197">
                  <c:v>92662.267268825177</c:v>
                </c:pt>
                <c:pt idx="6198">
                  <c:v>99600.256531776657</c:v>
                </c:pt>
                <c:pt idx="6199">
                  <c:v>100642.61907269227</c:v>
                </c:pt>
                <c:pt idx="6200">
                  <c:v>99984.553595363439</c:v>
                </c:pt>
                <c:pt idx="6201">
                  <c:v>95834.503419838264</c:v>
                </c:pt>
                <c:pt idx="6202">
                  <c:v>94610.043162800328</c:v>
                </c:pt>
                <c:pt idx="6203">
                  <c:v>93099.0906600038</c:v>
                </c:pt>
                <c:pt idx="6204">
                  <c:v>91783.55420161676</c:v>
                </c:pt>
                <c:pt idx="6205">
                  <c:v>96018.597427789849</c:v>
                </c:pt>
                <c:pt idx="6206">
                  <c:v>98730.537037269038</c:v>
                </c:pt>
                <c:pt idx="6207">
                  <c:v>93290.415678867692</c:v>
                </c:pt>
                <c:pt idx="6208">
                  <c:v>95239.194412187833</c:v>
                </c:pt>
                <c:pt idx="6209">
                  <c:v>88574.746391230059</c:v>
                </c:pt>
                <c:pt idx="6210">
                  <c:v>87657.116078469873</c:v>
                </c:pt>
                <c:pt idx="6211">
                  <c:v>95566.52058793779</c:v>
                </c:pt>
                <c:pt idx="6212">
                  <c:v>94629.30636792937</c:v>
                </c:pt>
                <c:pt idx="6213">
                  <c:v>90301.617681064949</c:v>
                </c:pt>
                <c:pt idx="6214">
                  <c:v>94054.354552437886</c:v>
                </c:pt>
                <c:pt idx="6215">
                  <c:v>99183.516089591431</c:v>
                </c:pt>
                <c:pt idx="6216">
                  <c:v>97640.008549283797</c:v>
                </c:pt>
                <c:pt idx="6217">
                  <c:v>89104.069797135351</c:v>
                </c:pt>
                <c:pt idx="6218">
                  <c:v>89017.698138983891</c:v>
                </c:pt>
                <c:pt idx="6219">
                  <c:v>93753.23028125937</c:v>
                </c:pt>
                <c:pt idx="6220">
                  <c:v>100186.42724180376</c:v>
                </c:pt>
                <c:pt idx="6221">
                  <c:v>92106.381474623136</c:v>
                </c:pt>
                <c:pt idx="6222">
                  <c:v>89046.344369249564</c:v>
                </c:pt>
                <c:pt idx="6223">
                  <c:v>91415.243257091759</c:v>
                </c:pt>
                <c:pt idx="6224">
                  <c:v>85019.202470086893</c:v>
                </c:pt>
                <c:pt idx="6225">
                  <c:v>94468.36318269177</c:v>
                </c:pt>
                <c:pt idx="6226">
                  <c:v>102933.74198542364</c:v>
                </c:pt>
                <c:pt idx="6227">
                  <c:v>82331.051196269196</c:v>
                </c:pt>
                <c:pt idx="6228">
                  <c:v>93066.311467045103</c:v>
                </c:pt>
                <c:pt idx="6229">
                  <c:v>92137.490836632001</c:v>
                </c:pt>
                <c:pt idx="6230">
                  <c:v>103959.02783651573</c:v>
                </c:pt>
                <c:pt idx="6231">
                  <c:v>99806.848384961166</c:v>
                </c:pt>
                <c:pt idx="6232">
                  <c:v>97089.935860003025</c:v>
                </c:pt>
                <c:pt idx="6233">
                  <c:v>93943.722266203942</c:v>
                </c:pt>
                <c:pt idx="6234">
                  <c:v>90265.647900074342</c:v>
                </c:pt>
                <c:pt idx="6235">
                  <c:v>94022.732436350212</c:v>
                </c:pt>
                <c:pt idx="6236">
                  <c:v>85229.419841401148</c:v>
                </c:pt>
                <c:pt idx="6237">
                  <c:v>100800.32501164393</c:v>
                </c:pt>
                <c:pt idx="6238">
                  <c:v>86201.119067647116</c:v>
                </c:pt>
                <c:pt idx="6239">
                  <c:v>86235.57737415153</c:v>
                </c:pt>
                <c:pt idx="6240">
                  <c:v>88921.458761090471</c:v>
                </c:pt>
                <c:pt idx="6241">
                  <c:v>88753.677728580282</c:v>
                </c:pt>
                <c:pt idx="6242">
                  <c:v>94351.607131528071</c:v>
                </c:pt>
                <c:pt idx="6243">
                  <c:v>87263.664980087109</c:v>
                </c:pt>
                <c:pt idx="6244">
                  <c:v>87256.088916432782</c:v>
                </c:pt>
                <c:pt idx="6245">
                  <c:v>93702.499836794712</c:v>
                </c:pt>
                <c:pt idx="6246">
                  <c:v>100950.11007940107</c:v>
                </c:pt>
                <c:pt idx="6247">
                  <c:v>98077.268141541179</c:v>
                </c:pt>
                <c:pt idx="6248">
                  <c:v>87120.186921109009</c:v>
                </c:pt>
                <c:pt idx="6249">
                  <c:v>105347.31931433811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217024"/>
        <c:axId val="271214784"/>
      </c:lineChart>
      <c:catAx>
        <c:axId val="2712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1214784"/>
        <c:crosses val="autoZero"/>
        <c:auto val="1"/>
        <c:lblAlgn val="ctr"/>
        <c:lblOffset val="100"/>
        <c:noMultiLvlLbl val="0"/>
      </c:catAx>
      <c:valAx>
        <c:axId val="271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12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1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3656803.0394015037</v>
      </c>
    </row>
    <row r="3" spans="1:2" x14ac:dyDescent="0.25">
      <c r="A3">
        <v>32</v>
      </c>
      <c r="B3">
        <v>3215469.2394015025</v>
      </c>
    </row>
    <row r="4" spans="1:2" x14ac:dyDescent="0.25">
      <c r="A4">
        <v>48</v>
      </c>
      <c r="B4">
        <v>2989884.6394015024</v>
      </c>
    </row>
    <row r="5" spans="1:2" x14ac:dyDescent="0.25">
      <c r="A5">
        <v>64</v>
      </c>
      <c r="B5">
        <v>2794992.0394015037</v>
      </c>
    </row>
    <row r="6" spans="1:2" x14ac:dyDescent="0.25">
      <c r="A6">
        <v>80</v>
      </c>
      <c r="B6">
        <v>2588688.5394014996</v>
      </c>
    </row>
    <row r="7" spans="1:2" x14ac:dyDescent="0.25">
      <c r="A7">
        <v>96</v>
      </c>
      <c r="B7">
        <v>2397583.4394015004</v>
      </c>
    </row>
    <row r="8" spans="1:2" x14ac:dyDescent="0.25">
      <c r="A8">
        <v>112</v>
      </c>
      <c r="B8">
        <v>2214498.6394014996</v>
      </c>
    </row>
    <row r="9" spans="1:2" x14ac:dyDescent="0.25">
      <c r="A9">
        <v>128</v>
      </c>
      <c r="B9">
        <v>2038748.7394015018</v>
      </c>
    </row>
    <row r="10" spans="1:2" x14ac:dyDescent="0.25">
      <c r="A10">
        <v>144</v>
      </c>
      <c r="B10">
        <v>1923010.3394015029</v>
      </c>
    </row>
    <row r="11" spans="1:2" x14ac:dyDescent="0.25">
      <c r="A11">
        <v>160</v>
      </c>
      <c r="B11">
        <v>1811905.0394015021</v>
      </c>
    </row>
    <row r="12" spans="1:2" x14ac:dyDescent="0.25">
      <c r="A12">
        <v>176</v>
      </c>
      <c r="B12">
        <v>1661440.3394015012</v>
      </c>
    </row>
    <row r="13" spans="1:2" x14ac:dyDescent="0.25">
      <c r="A13">
        <v>192</v>
      </c>
      <c r="B13">
        <v>1527174.4394015002</v>
      </c>
    </row>
    <row r="14" spans="1:2" x14ac:dyDescent="0.25">
      <c r="A14">
        <v>208</v>
      </c>
      <c r="B14">
        <v>1412742.7394015002</v>
      </c>
    </row>
    <row r="15" spans="1:2" x14ac:dyDescent="0.25">
      <c r="A15">
        <v>224</v>
      </c>
      <c r="B15">
        <v>1304695.3394015001</v>
      </c>
    </row>
    <row r="16" spans="1:2" x14ac:dyDescent="0.25">
      <c r="A16">
        <v>240</v>
      </c>
      <c r="B16">
        <v>1237403.4394015011</v>
      </c>
    </row>
    <row r="17" spans="1:2" x14ac:dyDescent="0.25">
      <c r="A17">
        <v>256</v>
      </c>
      <c r="B17">
        <v>1163976.3394015008</v>
      </c>
    </row>
    <row r="18" spans="1:2" x14ac:dyDescent="0.25">
      <c r="A18">
        <v>272</v>
      </c>
      <c r="B18">
        <v>1085665.9394015027</v>
      </c>
    </row>
    <row r="19" spans="1:2" x14ac:dyDescent="0.25">
      <c r="A19">
        <v>288</v>
      </c>
      <c r="B19">
        <v>1021978.5394015044</v>
      </c>
    </row>
    <row r="20" spans="1:2" x14ac:dyDescent="0.25">
      <c r="A20">
        <v>304</v>
      </c>
      <c r="B20">
        <v>979374.13940150535</v>
      </c>
    </row>
    <row r="21" spans="1:2" x14ac:dyDescent="0.25">
      <c r="A21">
        <v>320</v>
      </c>
      <c r="B21">
        <v>934973.03940150701</v>
      </c>
    </row>
    <row r="22" spans="1:2" x14ac:dyDescent="0.25">
      <c r="A22">
        <v>336</v>
      </c>
      <c r="B22">
        <v>913551.43940150773</v>
      </c>
    </row>
    <row r="23" spans="1:2" x14ac:dyDescent="0.25">
      <c r="A23">
        <v>352</v>
      </c>
      <c r="B23">
        <v>887697.73940150777</v>
      </c>
    </row>
    <row r="24" spans="1:2" x14ac:dyDescent="0.25">
      <c r="A24">
        <v>368</v>
      </c>
      <c r="B24">
        <v>865679.73940150789</v>
      </c>
    </row>
    <row r="25" spans="1:2" x14ac:dyDescent="0.25">
      <c r="A25">
        <v>384</v>
      </c>
      <c r="B25">
        <v>843622.83940150891</v>
      </c>
    </row>
    <row r="26" spans="1:2" x14ac:dyDescent="0.25">
      <c r="A26">
        <v>400</v>
      </c>
      <c r="B26">
        <v>836514.43940150866</v>
      </c>
    </row>
    <row r="27" spans="1:2" x14ac:dyDescent="0.25">
      <c r="A27">
        <v>416</v>
      </c>
      <c r="B27">
        <v>828907.23940150882</v>
      </c>
    </row>
    <row r="28" spans="1:2" x14ac:dyDescent="0.25">
      <c r="A28">
        <v>432</v>
      </c>
      <c r="B28">
        <v>820231.43940150877</v>
      </c>
    </row>
    <row r="29" spans="1:2" x14ac:dyDescent="0.25">
      <c r="A29">
        <v>448</v>
      </c>
      <c r="B29">
        <v>811184.53940150863</v>
      </c>
    </row>
    <row r="30" spans="1:2" x14ac:dyDescent="0.25">
      <c r="A30">
        <v>464</v>
      </c>
      <c r="B30">
        <v>799821.53940150875</v>
      </c>
    </row>
    <row r="31" spans="1:2" x14ac:dyDescent="0.25">
      <c r="A31">
        <v>480</v>
      </c>
      <c r="B31">
        <v>787255.23940150882</v>
      </c>
    </row>
    <row r="32" spans="1:2" x14ac:dyDescent="0.25">
      <c r="A32">
        <v>496</v>
      </c>
      <c r="B32">
        <v>778960.23940150859</v>
      </c>
    </row>
    <row r="33" spans="1:2" x14ac:dyDescent="0.25">
      <c r="A33">
        <v>512</v>
      </c>
      <c r="B33">
        <v>770861.73940150859</v>
      </c>
    </row>
    <row r="34" spans="1:2" x14ac:dyDescent="0.25">
      <c r="A34">
        <v>528</v>
      </c>
      <c r="B34">
        <v>765330.53940150863</v>
      </c>
    </row>
    <row r="35" spans="1:2" x14ac:dyDescent="0.25">
      <c r="A35">
        <v>544</v>
      </c>
      <c r="B35">
        <v>754881.33940150857</v>
      </c>
    </row>
    <row r="36" spans="1:2" x14ac:dyDescent="0.25">
      <c r="A36">
        <v>560</v>
      </c>
      <c r="B36">
        <v>748308.13940150861</v>
      </c>
    </row>
    <row r="37" spans="1:2" x14ac:dyDescent="0.25">
      <c r="A37">
        <v>576</v>
      </c>
      <c r="B37">
        <v>736331.53940150863</v>
      </c>
    </row>
    <row r="38" spans="1:2" x14ac:dyDescent="0.25">
      <c r="A38">
        <v>592</v>
      </c>
      <c r="B38">
        <v>735254.93940150854</v>
      </c>
    </row>
    <row r="39" spans="1:2" x14ac:dyDescent="0.25">
      <c r="A39">
        <v>608</v>
      </c>
      <c r="B39">
        <v>730242.93940150854</v>
      </c>
    </row>
    <row r="40" spans="1:2" x14ac:dyDescent="0.25">
      <c r="A40">
        <v>624</v>
      </c>
      <c r="B40">
        <v>716739.33940150868</v>
      </c>
    </row>
    <row r="41" spans="1:2" x14ac:dyDescent="0.25">
      <c r="A41">
        <v>640</v>
      </c>
      <c r="B41">
        <v>710952.13940150873</v>
      </c>
    </row>
    <row r="42" spans="1:2" x14ac:dyDescent="0.25">
      <c r="A42">
        <v>656</v>
      </c>
      <c r="B42">
        <v>704353.43940150866</v>
      </c>
    </row>
    <row r="43" spans="1:2" x14ac:dyDescent="0.25">
      <c r="A43">
        <v>672</v>
      </c>
      <c r="B43">
        <v>702012.33940150868</v>
      </c>
    </row>
    <row r="44" spans="1:2" x14ac:dyDescent="0.25">
      <c r="A44">
        <v>688</v>
      </c>
      <c r="B44">
        <v>699920.43940150866</v>
      </c>
    </row>
    <row r="45" spans="1:2" x14ac:dyDescent="0.25">
      <c r="A45">
        <v>704</v>
      </c>
      <c r="B45">
        <v>697305.3394015088</v>
      </c>
    </row>
    <row r="46" spans="1:2" x14ac:dyDescent="0.25">
      <c r="A46">
        <v>720</v>
      </c>
      <c r="B46">
        <v>696119.63940150873</v>
      </c>
    </row>
    <row r="47" spans="1:2" x14ac:dyDescent="0.25">
      <c r="A47">
        <v>736</v>
      </c>
      <c r="B47">
        <v>694582.43940150889</v>
      </c>
    </row>
    <row r="48" spans="1:2" x14ac:dyDescent="0.25">
      <c r="A48">
        <v>752</v>
      </c>
      <c r="B48">
        <v>692922.03940150887</v>
      </c>
    </row>
    <row r="49" spans="1:2" x14ac:dyDescent="0.25">
      <c r="A49">
        <v>768</v>
      </c>
      <c r="B49">
        <v>691908.03940150887</v>
      </c>
    </row>
    <row r="50" spans="1:2" x14ac:dyDescent="0.25">
      <c r="A50">
        <v>784</v>
      </c>
      <c r="B50">
        <v>687628.63940150873</v>
      </c>
    </row>
    <row r="51" spans="1:2" x14ac:dyDescent="0.25">
      <c r="A51">
        <v>800</v>
      </c>
      <c r="B51">
        <v>684946.53940150863</v>
      </c>
    </row>
    <row r="52" spans="1:2" x14ac:dyDescent="0.25">
      <c r="A52">
        <v>816</v>
      </c>
      <c r="B52">
        <v>682009.53940150863</v>
      </c>
    </row>
    <row r="53" spans="1:2" x14ac:dyDescent="0.25">
      <c r="A53">
        <v>832</v>
      </c>
      <c r="B53">
        <v>681007.93940150854</v>
      </c>
    </row>
    <row r="54" spans="1:2" x14ac:dyDescent="0.25">
      <c r="A54">
        <v>848</v>
      </c>
      <c r="B54">
        <v>675018.83940150857</v>
      </c>
    </row>
    <row r="55" spans="1:2" x14ac:dyDescent="0.25">
      <c r="A55">
        <v>864</v>
      </c>
      <c r="B55">
        <v>674303.33940150857</v>
      </c>
    </row>
    <row r="56" spans="1:2" x14ac:dyDescent="0.25">
      <c r="A56">
        <v>880</v>
      </c>
      <c r="B56">
        <v>668255.7394015087</v>
      </c>
    </row>
    <row r="57" spans="1:2" x14ac:dyDescent="0.25">
      <c r="A57">
        <v>896</v>
      </c>
      <c r="B57">
        <v>657814.7394015087</v>
      </c>
    </row>
    <row r="58" spans="1:2" x14ac:dyDescent="0.25">
      <c r="A58">
        <v>912</v>
      </c>
      <c r="B58">
        <v>651619.43940150866</v>
      </c>
    </row>
    <row r="59" spans="1:2" x14ac:dyDescent="0.25">
      <c r="A59">
        <v>928</v>
      </c>
      <c r="B59">
        <v>649559.33940150868</v>
      </c>
    </row>
    <row r="60" spans="1:2" x14ac:dyDescent="0.25">
      <c r="A60">
        <v>944</v>
      </c>
      <c r="B60">
        <v>645572.43940150854</v>
      </c>
    </row>
    <row r="61" spans="1:2" x14ac:dyDescent="0.25">
      <c r="A61">
        <v>960</v>
      </c>
      <c r="B61">
        <v>640552.2394015087</v>
      </c>
    </row>
    <row r="62" spans="1:2" x14ac:dyDescent="0.25">
      <c r="A62">
        <v>976</v>
      </c>
      <c r="B62">
        <v>638144.2394015087</v>
      </c>
    </row>
    <row r="63" spans="1:2" x14ac:dyDescent="0.25">
      <c r="A63">
        <v>992</v>
      </c>
      <c r="B63">
        <v>637132.43940150866</v>
      </c>
    </row>
    <row r="64" spans="1:2" x14ac:dyDescent="0.25">
      <c r="A64">
        <v>1008</v>
      </c>
      <c r="B64">
        <v>636217.63940150873</v>
      </c>
    </row>
    <row r="65" spans="1:2" x14ac:dyDescent="0.25">
      <c r="A65">
        <v>1024</v>
      </c>
      <c r="B65">
        <v>632925.03940150863</v>
      </c>
    </row>
    <row r="66" spans="1:2" x14ac:dyDescent="0.25">
      <c r="A66">
        <v>1040</v>
      </c>
      <c r="B66">
        <v>632842.33940150868</v>
      </c>
    </row>
    <row r="67" spans="1:2" x14ac:dyDescent="0.25">
      <c r="A67">
        <v>1056</v>
      </c>
      <c r="B67">
        <v>630481.7394015087</v>
      </c>
    </row>
    <row r="68" spans="1:2" x14ac:dyDescent="0.25">
      <c r="A68">
        <v>1072</v>
      </c>
      <c r="B68">
        <v>630481.7394015087</v>
      </c>
    </row>
    <row r="69" spans="1:2" x14ac:dyDescent="0.25">
      <c r="A69">
        <v>1088</v>
      </c>
      <c r="B69">
        <v>627944.2394015087</v>
      </c>
    </row>
    <row r="70" spans="1:2" x14ac:dyDescent="0.25">
      <c r="A70">
        <v>1104</v>
      </c>
      <c r="B70">
        <v>622487.23940150882</v>
      </c>
    </row>
    <row r="71" spans="1:2" x14ac:dyDescent="0.25">
      <c r="A71">
        <v>1120</v>
      </c>
      <c r="B71">
        <v>620287.23940150882</v>
      </c>
    </row>
    <row r="72" spans="1:2" x14ac:dyDescent="0.25">
      <c r="A72">
        <v>1136</v>
      </c>
      <c r="B72">
        <v>617823.53940150875</v>
      </c>
    </row>
    <row r="73" spans="1:2" x14ac:dyDescent="0.25">
      <c r="A73">
        <v>1152</v>
      </c>
      <c r="B73">
        <v>615768.03940150875</v>
      </c>
    </row>
    <row r="74" spans="1:2" x14ac:dyDescent="0.25">
      <c r="A74">
        <v>1168</v>
      </c>
      <c r="B74">
        <v>614481.93940150877</v>
      </c>
    </row>
    <row r="75" spans="1:2" x14ac:dyDescent="0.25">
      <c r="A75">
        <v>1184</v>
      </c>
      <c r="B75">
        <v>610635.13940150873</v>
      </c>
    </row>
    <row r="76" spans="1:2" x14ac:dyDescent="0.25">
      <c r="A76">
        <v>1200</v>
      </c>
      <c r="B76">
        <v>608127.93940150877</v>
      </c>
    </row>
    <row r="77" spans="1:2" x14ac:dyDescent="0.25">
      <c r="A77">
        <v>1216</v>
      </c>
      <c r="B77">
        <v>608127.93940150877</v>
      </c>
    </row>
    <row r="78" spans="1:2" x14ac:dyDescent="0.25">
      <c r="A78">
        <v>1232</v>
      </c>
      <c r="B78">
        <v>608119.03940150875</v>
      </c>
    </row>
    <row r="79" spans="1:2" x14ac:dyDescent="0.25">
      <c r="A79">
        <v>1248</v>
      </c>
      <c r="B79">
        <v>608119.03940150875</v>
      </c>
    </row>
    <row r="80" spans="1:2" x14ac:dyDescent="0.25">
      <c r="A80">
        <v>1264</v>
      </c>
      <c r="B80">
        <v>604905.03940150875</v>
      </c>
    </row>
    <row r="81" spans="1:2" x14ac:dyDescent="0.25">
      <c r="A81">
        <v>1280</v>
      </c>
      <c r="B81">
        <v>598324.13940150873</v>
      </c>
    </row>
    <row r="82" spans="1:2" x14ac:dyDescent="0.25">
      <c r="A82">
        <v>1296</v>
      </c>
      <c r="B82">
        <v>597179.93940150877</v>
      </c>
    </row>
    <row r="83" spans="1:2" x14ac:dyDescent="0.25">
      <c r="A83">
        <v>1312</v>
      </c>
      <c r="B83">
        <v>594357.93940150877</v>
      </c>
    </row>
    <row r="84" spans="1:2" x14ac:dyDescent="0.25">
      <c r="A84">
        <v>1328</v>
      </c>
      <c r="B84">
        <v>591928.43940150877</v>
      </c>
    </row>
    <row r="85" spans="1:2" x14ac:dyDescent="0.25">
      <c r="A85">
        <v>1344</v>
      </c>
      <c r="B85">
        <v>590143.93940150877</v>
      </c>
    </row>
    <row r="86" spans="1:2" x14ac:dyDescent="0.25">
      <c r="A86">
        <v>1360</v>
      </c>
      <c r="B86">
        <v>588566.63940150873</v>
      </c>
    </row>
    <row r="87" spans="1:2" x14ac:dyDescent="0.25">
      <c r="A87">
        <v>1376</v>
      </c>
      <c r="B87">
        <v>588093.8394015088</v>
      </c>
    </row>
    <row r="88" spans="1:2" x14ac:dyDescent="0.25">
      <c r="A88">
        <v>1392</v>
      </c>
      <c r="B88">
        <v>586360.8394015088</v>
      </c>
    </row>
    <row r="89" spans="1:2" x14ac:dyDescent="0.25">
      <c r="A89">
        <v>1408</v>
      </c>
      <c r="B89">
        <v>584503.3394015088</v>
      </c>
    </row>
    <row r="90" spans="1:2" x14ac:dyDescent="0.25">
      <c r="A90">
        <v>1424</v>
      </c>
      <c r="B90">
        <v>581552.63940150884</v>
      </c>
    </row>
    <row r="91" spans="1:2" x14ac:dyDescent="0.25">
      <c r="A91">
        <v>1440</v>
      </c>
      <c r="B91">
        <v>581052.23940150882</v>
      </c>
    </row>
    <row r="92" spans="1:2" x14ac:dyDescent="0.25">
      <c r="A92">
        <v>1456</v>
      </c>
      <c r="B92">
        <v>579487.33940150891</v>
      </c>
    </row>
    <row r="93" spans="1:2" x14ac:dyDescent="0.25">
      <c r="A93">
        <v>1472</v>
      </c>
      <c r="B93">
        <v>579487.33940150891</v>
      </c>
    </row>
    <row r="94" spans="1:2" x14ac:dyDescent="0.25">
      <c r="A94">
        <v>1488</v>
      </c>
      <c r="B94">
        <v>578412.63940150884</v>
      </c>
    </row>
    <row r="95" spans="1:2" x14ac:dyDescent="0.25">
      <c r="A95">
        <v>1504</v>
      </c>
      <c r="B95">
        <v>575869.63940150884</v>
      </c>
    </row>
    <row r="96" spans="1:2" x14ac:dyDescent="0.25">
      <c r="A96">
        <v>1520</v>
      </c>
      <c r="B96">
        <v>575869.63940150884</v>
      </c>
    </row>
    <row r="97" spans="1:2" x14ac:dyDescent="0.25">
      <c r="A97">
        <v>1536</v>
      </c>
      <c r="B97">
        <v>575869.63940150884</v>
      </c>
    </row>
    <row r="98" spans="1:2" x14ac:dyDescent="0.25">
      <c r="A98">
        <v>1552</v>
      </c>
      <c r="B98">
        <v>575009.63940150884</v>
      </c>
    </row>
    <row r="99" spans="1:2" x14ac:dyDescent="0.25">
      <c r="A99">
        <v>1568</v>
      </c>
      <c r="B99">
        <v>574031.53940150887</v>
      </c>
    </row>
    <row r="100" spans="1:2" x14ac:dyDescent="0.25">
      <c r="A100">
        <v>1584</v>
      </c>
      <c r="B100">
        <v>572868.83940150891</v>
      </c>
    </row>
    <row r="101" spans="1:2" x14ac:dyDescent="0.25">
      <c r="A101">
        <v>1600</v>
      </c>
      <c r="B101">
        <v>572200.73940150882</v>
      </c>
    </row>
    <row r="102" spans="1:2" x14ac:dyDescent="0.25">
      <c r="A102">
        <v>1616</v>
      </c>
      <c r="B102">
        <v>572200.73940150882</v>
      </c>
    </row>
    <row r="103" spans="1:2" x14ac:dyDescent="0.25">
      <c r="A103">
        <v>1632</v>
      </c>
      <c r="B103">
        <v>571932.53940150887</v>
      </c>
    </row>
    <row r="104" spans="1:2" x14ac:dyDescent="0.25">
      <c r="A104">
        <v>1648</v>
      </c>
      <c r="B104">
        <v>571932.53940150887</v>
      </c>
    </row>
    <row r="105" spans="1:2" x14ac:dyDescent="0.25">
      <c r="A105">
        <v>1664</v>
      </c>
      <c r="B105">
        <v>571932.53940150887</v>
      </c>
    </row>
    <row r="106" spans="1:2" x14ac:dyDescent="0.25">
      <c r="A106">
        <v>1680</v>
      </c>
      <c r="B106">
        <v>571932.53940150887</v>
      </c>
    </row>
    <row r="107" spans="1:2" x14ac:dyDescent="0.25">
      <c r="A107">
        <v>1696</v>
      </c>
      <c r="B107">
        <v>571368.23940150882</v>
      </c>
    </row>
    <row r="108" spans="1:2" x14ac:dyDescent="0.25">
      <c r="A108">
        <v>1712</v>
      </c>
      <c r="B108">
        <v>571301.23940150882</v>
      </c>
    </row>
    <row r="109" spans="1:2" x14ac:dyDescent="0.25">
      <c r="A109">
        <v>1728</v>
      </c>
      <c r="B109">
        <v>571301.23940150882</v>
      </c>
    </row>
    <row r="110" spans="1:2" x14ac:dyDescent="0.25">
      <c r="A110">
        <v>1744</v>
      </c>
      <c r="B110">
        <v>571301.23940150882</v>
      </c>
    </row>
    <row r="111" spans="1:2" x14ac:dyDescent="0.25">
      <c r="A111">
        <v>1760</v>
      </c>
      <c r="B111">
        <v>569579.23940150882</v>
      </c>
    </row>
    <row r="112" spans="1:2" x14ac:dyDescent="0.25">
      <c r="A112">
        <v>1776</v>
      </c>
      <c r="B112">
        <v>568233.13940150884</v>
      </c>
    </row>
    <row r="113" spans="1:2" x14ac:dyDescent="0.25">
      <c r="A113">
        <v>1792</v>
      </c>
      <c r="B113">
        <v>568233.13940150884</v>
      </c>
    </row>
    <row r="114" spans="1:2" x14ac:dyDescent="0.25">
      <c r="A114">
        <v>1808</v>
      </c>
      <c r="B114">
        <v>568233.13940150884</v>
      </c>
    </row>
    <row r="115" spans="1:2" x14ac:dyDescent="0.25">
      <c r="A115">
        <v>1824</v>
      </c>
      <c r="B115">
        <v>568053.13940150884</v>
      </c>
    </row>
    <row r="116" spans="1:2" x14ac:dyDescent="0.25">
      <c r="A116">
        <v>1840</v>
      </c>
      <c r="B116">
        <v>568047.43940150889</v>
      </c>
    </row>
    <row r="117" spans="1:2" x14ac:dyDescent="0.25">
      <c r="A117">
        <v>1856</v>
      </c>
      <c r="B117">
        <v>567311.83940150891</v>
      </c>
    </row>
    <row r="118" spans="1:2" x14ac:dyDescent="0.25">
      <c r="A118">
        <v>1872</v>
      </c>
      <c r="B118">
        <v>567311.83940150891</v>
      </c>
    </row>
    <row r="119" spans="1:2" x14ac:dyDescent="0.25">
      <c r="A119">
        <v>1888</v>
      </c>
      <c r="B119">
        <v>566629.13940150884</v>
      </c>
    </row>
    <row r="120" spans="1:2" x14ac:dyDescent="0.25">
      <c r="A120">
        <v>1904</v>
      </c>
      <c r="B120">
        <v>566629.13940150884</v>
      </c>
    </row>
    <row r="121" spans="1:2" x14ac:dyDescent="0.25">
      <c r="A121">
        <v>1920</v>
      </c>
      <c r="B121">
        <v>566629.13940150884</v>
      </c>
    </row>
    <row r="122" spans="1:2" x14ac:dyDescent="0.25">
      <c r="A122">
        <v>1936</v>
      </c>
      <c r="B122">
        <v>566629.13940150884</v>
      </c>
    </row>
    <row r="123" spans="1:2" x14ac:dyDescent="0.25">
      <c r="A123">
        <v>1952</v>
      </c>
      <c r="B123">
        <v>566523.13940150884</v>
      </c>
    </row>
    <row r="124" spans="1:2" x14ac:dyDescent="0.25">
      <c r="A124">
        <v>1968</v>
      </c>
      <c r="B124">
        <v>566523.13940150884</v>
      </c>
    </row>
    <row r="125" spans="1:2" x14ac:dyDescent="0.25">
      <c r="A125">
        <v>1984</v>
      </c>
      <c r="B125">
        <v>566523.13940150884</v>
      </c>
    </row>
    <row r="126" spans="1:2" x14ac:dyDescent="0.25">
      <c r="A126">
        <v>2000</v>
      </c>
      <c r="B126">
        <v>565169.83940150891</v>
      </c>
    </row>
    <row r="127" spans="1:2" x14ac:dyDescent="0.25">
      <c r="A127">
        <v>2016</v>
      </c>
      <c r="B127">
        <v>564722.83940150891</v>
      </c>
    </row>
    <row r="128" spans="1:2" x14ac:dyDescent="0.25">
      <c r="A128">
        <v>2032</v>
      </c>
      <c r="B128">
        <v>560284.93940150889</v>
      </c>
    </row>
    <row r="129" spans="1:2" x14ac:dyDescent="0.25">
      <c r="A129">
        <v>2048</v>
      </c>
      <c r="B129">
        <v>559882.73940150882</v>
      </c>
    </row>
    <row r="130" spans="1:2" x14ac:dyDescent="0.25">
      <c r="A130">
        <v>2064</v>
      </c>
      <c r="B130">
        <v>559882.73940150882</v>
      </c>
    </row>
    <row r="131" spans="1:2" x14ac:dyDescent="0.25">
      <c r="A131">
        <v>2080</v>
      </c>
      <c r="B131">
        <v>559882.73940150882</v>
      </c>
    </row>
    <row r="132" spans="1:2" x14ac:dyDescent="0.25">
      <c r="A132">
        <v>2096</v>
      </c>
      <c r="B132">
        <v>559882.73940150882</v>
      </c>
    </row>
    <row r="133" spans="1:2" x14ac:dyDescent="0.25">
      <c r="A133">
        <v>2112</v>
      </c>
      <c r="B133">
        <v>559882.73940150882</v>
      </c>
    </row>
    <row r="134" spans="1:2" x14ac:dyDescent="0.25">
      <c r="A134">
        <v>2128</v>
      </c>
      <c r="B134">
        <v>559710.93940150889</v>
      </c>
    </row>
    <row r="135" spans="1:2" x14ac:dyDescent="0.25">
      <c r="A135">
        <v>2144</v>
      </c>
      <c r="B135">
        <v>559705.23940150882</v>
      </c>
    </row>
    <row r="136" spans="1:2" x14ac:dyDescent="0.25">
      <c r="A136">
        <v>2160</v>
      </c>
      <c r="B136">
        <v>559705.23940150882</v>
      </c>
    </row>
    <row r="137" spans="1:2" x14ac:dyDescent="0.25">
      <c r="A137">
        <v>2176</v>
      </c>
      <c r="B137">
        <v>559705.23940150882</v>
      </c>
    </row>
    <row r="138" spans="1:2" x14ac:dyDescent="0.25">
      <c r="A138">
        <v>2192</v>
      </c>
      <c r="B138">
        <v>559705.23940150882</v>
      </c>
    </row>
    <row r="139" spans="1:2" x14ac:dyDescent="0.25">
      <c r="A139">
        <v>2208</v>
      </c>
      <c r="B139">
        <v>559705.23940150882</v>
      </c>
    </row>
    <row r="140" spans="1:2" x14ac:dyDescent="0.25">
      <c r="A140">
        <v>2224</v>
      </c>
      <c r="B140">
        <v>559705.23940150882</v>
      </c>
    </row>
    <row r="141" spans="1:2" x14ac:dyDescent="0.25">
      <c r="A141">
        <v>2240</v>
      </c>
      <c r="B141">
        <v>559705.23940150882</v>
      </c>
    </row>
    <row r="142" spans="1:2" x14ac:dyDescent="0.25">
      <c r="A142">
        <v>2256</v>
      </c>
      <c r="B142">
        <v>559705.23940150882</v>
      </c>
    </row>
    <row r="143" spans="1:2" x14ac:dyDescent="0.25">
      <c r="A143">
        <v>2272</v>
      </c>
      <c r="B143">
        <v>558987.93940150889</v>
      </c>
    </row>
    <row r="144" spans="1:2" x14ac:dyDescent="0.25">
      <c r="A144">
        <v>2288</v>
      </c>
      <c r="B144">
        <v>557504.53940150887</v>
      </c>
    </row>
    <row r="145" spans="1:2" x14ac:dyDescent="0.25">
      <c r="A145">
        <v>2304</v>
      </c>
      <c r="B145">
        <v>557504.53940150887</v>
      </c>
    </row>
    <row r="146" spans="1:2" x14ac:dyDescent="0.25">
      <c r="A146">
        <v>2320</v>
      </c>
      <c r="B146">
        <v>557504.53940150887</v>
      </c>
    </row>
    <row r="147" spans="1:2" x14ac:dyDescent="0.25">
      <c r="A147">
        <v>2336</v>
      </c>
      <c r="B147">
        <v>557504.53940150887</v>
      </c>
    </row>
    <row r="148" spans="1:2" x14ac:dyDescent="0.25">
      <c r="A148">
        <v>2352</v>
      </c>
      <c r="B148">
        <v>557504.53940150887</v>
      </c>
    </row>
    <row r="149" spans="1:2" x14ac:dyDescent="0.25">
      <c r="A149">
        <v>2368</v>
      </c>
      <c r="B149">
        <v>557504.53940150887</v>
      </c>
    </row>
    <row r="150" spans="1:2" x14ac:dyDescent="0.25">
      <c r="A150">
        <v>2384</v>
      </c>
      <c r="B150">
        <v>556681.23940150882</v>
      </c>
    </row>
    <row r="151" spans="1:2" x14ac:dyDescent="0.25">
      <c r="A151">
        <v>2400</v>
      </c>
      <c r="B151">
        <v>556681.23940150882</v>
      </c>
    </row>
    <row r="152" spans="1:2" x14ac:dyDescent="0.25">
      <c r="A152">
        <v>2416</v>
      </c>
      <c r="B152">
        <v>554588.73940150882</v>
      </c>
    </row>
    <row r="153" spans="1:2" x14ac:dyDescent="0.25">
      <c r="A153">
        <v>2432</v>
      </c>
      <c r="B153">
        <v>553217.33940150891</v>
      </c>
    </row>
    <row r="154" spans="1:2" x14ac:dyDescent="0.25">
      <c r="A154">
        <v>2448</v>
      </c>
      <c r="B154">
        <v>553217.33940150891</v>
      </c>
    </row>
    <row r="155" spans="1:2" x14ac:dyDescent="0.25">
      <c r="A155">
        <v>2464</v>
      </c>
      <c r="B155">
        <v>551388.73940150882</v>
      </c>
    </row>
    <row r="156" spans="1:2" x14ac:dyDescent="0.25">
      <c r="A156">
        <v>2480</v>
      </c>
      <c r="B156">
        <v>551388.73940150882</v>
      </c>
    </row>
    <row r="157" spans="1:2" x14ac:dyDescent="0.25">
      <c r="A157">
        <v>2496</v>
      </c>
      <c r="B157">
        <v>551388.73940150882</v>
      </c>
    </row>
    <row r="158" spans="1:2" x14ac:dyDescent="0.25">
      <c r="A158">
        <v>2512</v>
      </c>
      <c r="B158">
        <v>551388.73940150882</v>
      </c>
    </row>
    <row r="159" spans="1:2" x14ac:dyDescent="0.25">
      <c r="A159">
        <v>2528</v>
      </c>
      <c r="B159">
        <v>551388.73940150882</v>
      </c>
    </row>
    <row r="160" spans="1:2" x14ac:dyDescent="0.25">
      <c r="A160">
        <v>2544</v>
      </c>
      <c r="B160">
        <v>550225.73940150882</v>
      </c>
    </row>
    <row r="161" spans="1:2" x14ac:dyDescent="0.25">
      <c r="A161">
        <v>2560</v>
      </c>
      <c r="B161">
        <v>549875.23940150882</v>
      </c>
    </row>
    <row r="162" spans="1:2" x14ac:dyDescent="0.25">
      <c r="A162">
        <v>2576</v>
      </c>
      <c r="B162">
        <v>549875.23940150882</v>
      </c>
    </row>
    <row r="163" spans="1:2" x14ac:dyDescent="0.25">
      <c r="A163">
        <v>2592</v>
      </c>
      <c r="B163">
        <v>549139.63940150884</v>
      </c>
    </row>
    <row r="164" spans="1:2" x14ac:dyDescent="0.25">
      <c r="A164">
        <v>2608</v>
      </c>
      <c r="B164">
        <v>548178.53940150887</v>
      </c>
    </row>
    <row r="165" spans="1:2" x14ac:dyDescent="0.25">
      <c r="A165">
        <v>2624</v>
      </c>
      <c r="B165">
        <v>541531.33940150891</v>
      </c>
    </row>
    <row r="166" spans="1:2" x14ac:dyDescent="0.25">
      <c r="A166">
        <v>2640</v>
      </c>
      <c r="B166">
        <v>541531.33940150891</v>
      </c>
    </row>
    <row r="167" spans="1:2" x14ac:dyDescent="0.25">
      <c r="A167">
        <v>2656</v>
      </c>
      <c r="B167">
        <v>541531.33940150891</v>
      </c>
    </row>
    <row r="168" spans="1:2" x14ac:dyDescent="0.25">
      <c r="A168">
        <v>2672</v>
      </c>
      <c r="B168">
        <v>541531.33940150891</v>
      </c>
    </row>
    <row r="169" spans="1:2" x14ac:dyDescent="0.25">
      <c r="A169">
        <v>2688</v>
      </c>
      <c r="B169">
        <v>541531.33940150891</v>
      </c>
    </row>
    <row r="170" spans="1:2" x14ac:dyDescent="0.25">
      <c r="A170">
        <v>2704</v>
      </c>
      <c r="B170">
        <v>540657.23940150882</v>
      </c>
    </row>
    <row r="171" spans="1:2" x14ac:dyDescent="0.25">
      <c r="A171">
        <v>2720</v>
      </c>
      <c r="B171">
        <v>540657.23940150882</v>
      </c>
    </row>
    <row r="172" spans="1:2" x14ac:dyDescent="0.25">
      <c r="A172">
        <v>2736</v>
      </c>
      <c r="B172">
        <v>539934.43940150889</v>
      </c>
    </row>
    <row r="173" spans="1:2" x14ac:dyDescent="0.25">
      <c r="A173">
        <v>2752</v>
      </c>
      <c r="B173">
        <v>539793.53940150887</v>
      </c>
    </row>
    <row r="174" spans="1:2" x14ac:dyDescent="0.25">
      <c r="A174">
        <v>2768</v>
      </c>
      <c r="B174">
        <v>539793.53940150887</v>
      </c>
    </row>
    <row r="175" spans="1:2" x14ac:dyDescent="0.25">
      <c r="A175">
        <v>2784</v>
      </c>
      <c r="B175">
        <v>538897.23940150882</v>
      </c>
    </row>
    <row r="176" spans="1:2" x14ac:dyDescent="0.25">
      <c r="A176">
        <v>2800</v>
      </c>
      <c r="B176">
        <v>538085.43940150889</v>
      </c>
    </row>
    <row r="177" spans="1:2" x14ac:dyDescent="0.25">
      <c r="A177">
        <v>2816</v>
      </c>
      <c r="B177">
        <v>537396.53940150887</v>
      </c>
    </row>
    <row r="178" spans="1:2" x14ac:dyDescent="0.25">
      <c r="A178">
        <v>2832</v>
      </c>
      <c r="B178">
        <v>537028.73940150882</v>
      </c>
    </row>
    <row r="179" spans="1:2" x14ac:dyDescent="0.25">
      <c r="A179">
        <v>2848</v>
      </c>
      <c r="B179">
        <v>536455.83940150891</v>
      </c>
    </row>
    <row r="180" spans="1:2" x14ac:dyDescent="0.25">
      <c r="A180">
        <v>2864</v>
      </c>
      <c r="B180">
        <v>536455.83940150891</v>
      </c>
    </row>
    <row r="181" spans="1:2" x14ac:dyDescent="0.25">
      <c r="A181">
        <v>2880</v>
      </c>
      <c r="B181">
        <v>536455.83940150891</v>
      </c>
    </row>
    <row r="182" spans="1:2" x14ac:dyDescent="0.25">
      <c r="A182">
        <v>2896</v>
      </c>
      <c r="B182">
        <v>536455.83940150891</v>
      </c>
    </row>
    <row r="183" spans="1:2" x14ac:dyDescent="0.25">
      <c r="A183">
        <v>2912</v>
      </c>
      <c r="B183">
        <v>536455.83940150891</v>
      </c>
    </row>
    <row r="184" spans="1:2" x14ac:dyDescent="0.25">
      <c r="A184">
        <v>2928</v>
      </c>
      <c r="B184">
        <v>536455.83940150891</v>
      </c>
    </row>
    <row r="185" spans="1:2" x14ac:dyDescent="0.25">
      <c r="A185">
        <v>2944</v>
      </c>
      <c r="B185">
        <v>536455.83940150891</v>
      </c>
    </row>
    <row r="186" spans="1:2" x14ac:dyDescent="0.25">
      <c r="A186">
        <v>2960</v>
      </c>
      <c r="B186">
        <v>535739.83940150891</v>
      </c>
    </row>
    <row r="187" spans="1:2" x14ac:dyDescent="0.25">
      <c r="A187">
        <v>2976</v>
      </c>
      <c r="B187">
        <v>535490.33940150891</v>
      </c>
    </row>
    <row r="188" spans="1:2" x14ac:dyDescent="0.25">
      <c r="A188">
        <v>2992</v>
      </c>
      <c r="B188">
        <v>535490.33940150891</v>
      </c>
    </row>
    <row r="189" spans="1:2" x14ac:dyDescent="0.25">
      <c r="A189">
        <v>3008</v>
      </c>
      <c r="B189">
        <v>535490.33940150891</v>
      </c>
    </row>
    <row r="190" spans="1:2" x14ac:dyDescent="0.25">
      <c r="A190">
        <v>3024</v>
      </c>
      <c r="B190">
        <v>535490.33940150891</v>
      </c>
    </row>
    <row r="191" spans="1:2" x14ac:dyDescent="0.25">
      <c r="A191">
        <v>3040</v>
      </c>
      <c r="B191">
        <v>535490.33940150891</v>
      </c>
    </row>
    <row r="192" spans="1:2" x14ac:dyDescent="0.25">
      <c r="A192">
        <v>3056</v>
      </c>
      <c r="B192">
        <v>533820.53940150887</v>
      </c>
    </row>
    <row r="193" spans="1:2" x14ac:dyDescent="0.25">
      <c r="A193">
        <v>3072</v>
      </c>
      <c r="B193">
        <v>533771.63940150884</v>
      </c>
    </row>
    <row r="194" spans="1:2" x14ac:dyDescent="0.25">
      <c r="A194">
        <v>3088</v>
      </c>
      <c r="B194">
        <v>533771.63940150884</v>
      </c>
    </row>
    <row r="195" spans="1:2" x14ac:dyDescent="0.25">
      <c r="A195">
        <v>3104</v>
      </c>
      <c r="B195">
        <v>533771.63940150884</v>
      </c>
    </row>
    <row r="196" spans="1:2" x14ac:dyDescent="0.25">
      <c r="A196">
        <v>3120</v>
      </c>
      <c r="B196">
        <v>533771.63940150884</v>
      </c>
    </row>
    <row r="197" spans="1:2" x14ac:dyDescent="0.25">
      <c r="A197">
        <v>3136</v>
      </c>
      <c r="B197">
        <v>533771.63940150884</v>
      </c>
    </row>
    <row r="198" spans="1:2" x14ac:dyDescent="0.25">
      <c r="A198">
        <v>3152</v>
      </c>
      <c r="B198">
        <v>533771.63940150884</v>
      </c>
    </row>
    <row r="199" spans="1:2" x14ac:dyDescent="0.25">
      <c r="A199">
        <v>3168</v>
      </c>
      <c r="B199">
        <v>533771.63940150884</v>
      </c>
    </row>
    <row r="200" spans="1:2" x14ac:dyDescent="0.25">
      <c r="A200">
        <v>3184</v>
      </c>
      <c r="B200">
        <v>533771.63940150884</v>
      </c>
    </row>
    <row r="201" spans="1:2" x14ac:dyDescent="0.25">
      <c r="A201">
        <v>3200</v>
      </c>
      <c r="B201">
        <v>533771.63940150884</v>
      </c>
    </row>
    <row r="202" spans="1:2" x14ac:dyDescent="0.25">
      <c r="A202">
        <v>3216</v>
      </c>
      <c r="B202">
        <v>533771.63940150884</v>
      </c>
    </row>
    <row r="203" spans="1:2" x14ac:dyDescent="0.25">
      <c r="A203">
        <v>3232</v>
      </c>
      <c r="B203">
        <v>530858.73940150882</v>
      </c>
    </row>
    <row r="204" spans="1:2" x14ac:dyDescent="0.25">
      <c r="A204">
        <v>3248</v>
      </c>
      <c r="B204">
        <v>530858.73940150882</v>
      </c>
    </row>
    <row r="205" spans="1:2" x14ac:dyDescent="0.25">
      <c r="A205">
        <v>3264</v>
      </c>
      <c r="B205">
        <v>529833.73940150882</v>
      </c>
    </row>
    <row r="206" spans="1:2" x14ac:dyDescent="0.25">
      <c r="A206">
        <v>3280</v>
      </c>
      <c r="B206">
        <v>525390.73940150882</v>
      </c>
    </row>
    <row r="207" spans="1:2" x14ac:dyDescent="0.25">
      <c r="A207">
        <v>3296</v>
      </c>
      <c r="B207">
        <v>523963.63940150884</v>
      </c>
    </row>
    <row r="208" spans="1:2" x14ac:dyDescent="0.25">
      <c r="A208">
        <v>3312</v>
      </c>
      <c r="B208">
        <v>523963.63940150884</v>
      </c>
    </row>
    <row r="209" spans="1:2" x14ac:dyDescent="0.25">
      <c r="A209">
        <v>3328</v>
      </c>
      <c r="B209">
        <v>523963.63940150884</v>
      </c>
    </row>
    <row r="210" spans="1:2" x14ac:dyDescent="0.25">
      <c r="A210">
        <v>3344</v>
      </c>
      <c r="B210">
        <v>523963.63940150884</v>
      </c>
    </row>
    <row r="211" spans="1:2" x14ac:dyDescent="0.25">
      <c r="A211">
        <v>3360</v>
      </c>
      <c r="B211">
        <v>523963.63940150884</v>
      </c>
    </row>
    <row r="212" spans="1:2" x14ac:dyDescent="0.25">
      <c r="A212">
        <v>3376</v>
      </c>
      <c r="B212">
        <v>523963.63940150884</v>
      </c>
    </row>
    <row r="213" spans="1:2" x14ac:dyDescent="0.25">
      <c r="A213">
        <v>3392</v>
      </c>
      <c r="B213">
        <v>523963.63940150884</v>
      </c>
    </row>
    <row r="214" spans="1:2" x14ac:dyDescent="0.25">
      <c r="A214">
        <v>3408</v>
      </c>
      <c r="B214">
        <v>523963.63940150884</v>
      </c>
    </row>
    <row r="215" spans="1:2" x14ac:dyDescent="0.25">
      <c r="A215">
        <v>3424</v>
      </c>
      <c r="B215">
        <v>523963.63940150884</v>
      </c>
    </row>
    <row r="216" spans="1:2" x14ac:dyDescent="0.25">
      <c r="A216">
        <v>3440</v>
      </c>
      <c r="B216">
        <v>523963.63940150884</v>
      </c>
    </row>
    <row r="217" spans="1:2" x14ac:dyDescent="0.25">
      <c r="A217">
        <v>3456</v>
      </c>
      <c r="B217">
        <v>522124.23940150888</v>
      </c>
    </row>
    <row r="218" spans="1:2" x14ac:dyDescent="0.25">
      <c r="A218">
        <v>3472</v>
      </c>
      <c r="B218">
        <v>521564.13940150884</v>
      </c>
    </row>
    <row r="219" spans="1:2" x14ac:dyDescent="0.25">
      <c r="A219">
        <v>3488</v>
      </c>
      <c r="B219">
        <v>521564.13940150884</v>
      </c>
    </row>
    <row r="220" spans="1:2" x14ac:dyDescent="0.25">
      <c r="A220">
        <v>3504</v>
      </c>
      <c r="B220">
        <v>520945.23940150888</v>
      </c>
    </row>
    <row r="221" spans="1:2" x14ac:dyDescent="0.25">
      <c r="A221">
        <v>3520</v>
      </c>
      <c r="B221">
        <v>520945.23940150888</v>
      </c>
    </row>
    <row r="222" spans="1:2" x14ac:dyDescent="0.25">
      <c r="A222">
        <v>3536</v>
      </c>
      <c r="B222">
        <v>520945.23940150888</v>
      </c>
    </row>
    <row r="223" spans="1:2" x14ac:dyDescent="0.25">
      <c r="A223">
        <v>3552</v>
      </c>
      <c r="B223">
        <v>520945.23940150888</v>
      </c>
    </row>
    <row r="224" spans="1:2" x14ac:dyDescent="0.25">
      <c r="A224">
        <v>3568</v>
      </c>
      <c r="B224">
        <v>520945.23940150888</v>
      </c>
    </row>
    <row r="225" spans="1:2" x14ac:dyDescent="0.25">
      <c r="A225">
        <v>3584</v>
      </c>
      <c r="B225">
        <v>518560.53940150887</v>
      </c>
    </row>
    <row r="226" spans="1:2" x14ac:dyDescent="0.25">
      <c r="A226">
        <v>3600</v>
      </c>
      <c r="B226">
        <v>518560.53940150887</v>
      </c>
    </row>
    <row r="227" spans="1:2" x14ac:dyDescent="0.25">
      <c r="A227">
        <v>3616</v>
      </c>
      <c r="B227">
        <v>517923.53940150887</v>
      </c>
    </row>
    <row r="228" spans="1:2" x14ac:dyDescent="0.25">
      <c r="A228">
        <v>3632</v>
      </c>
      <c r="B228">
        <v>516836.83940150886</v>
      </c>
    </row>
    <row r="229" spans="1:2" x14ac:dyDescent="0.25">
      <c r="A229">
        <v>3648</v>
      </c>
      <c r="B229">
        <v>516836.83940150886</v>
      </c>
    </row>
    <row r="230" spans="1:2" x14ac:dyDescent="0.25">
      <c r="A230">
        <v>3664</v>
      </c>
      <c r="B230">
        <v>516836.83940150886</v>
      </c>
    </row>
    <row r="231" spans="1:2" x14ac:dyDescent="0.25">
      <c r="A231">
        <v>3680</v>
      </c>
      <c r="B231">
        <v>516836.83940150886</v>
      </c>
    </row>
    <row r="232" spans="1:2" x14ac:dyDescent="0.25">
      <c r="A232">
        <v>3696</v>
      </c>
      <c r="B232">
        <v>516836.83940150886</v>
      </c>
    </row>
    <row r="233" spans="1:2" x14ac:dyDescent="0.25">
      <c r="A233">
        <v>3712</v>
      </c>
      <c r="B233">
        <v>516836.83940150886</v>
      </c>
    </row>
    <row r="234" spans="1:2" x14ac:dyDescent="0.25">
      <c r="A234">
        <v>3728</v>
      </c>
      <c r="B234">
        <v>516836.83940150886</v>
      </c>
    </row>
    <row r="235" spans="1:2" x14ac:dyDescent="0.25">
      <c r="A235">
        <v>3744</v>
      </c>
      <c r="B235">
        <v>515444.23940150888</v>
      </c>
    </row>
    <row r="236" spans="1:2" x14ac:dyDescent="0.25">
      <c r="A236">
        <v>3760</v>
      </c>
      <c r="B236">
        <v>515444.23940150888</v>
      </c>
    </row>
    <row r="237" spans="1:2" x14ac:dyDescent="0.25">
      <c r="A237">
        <v>3776</v>
      </c>
      <c r="B237">
        <v>515444.23940150888</v>
      </c>
    </row>
    <row r="238" spans="1:2" x14ac:dyDescent="0.25">
      <c r="A238">
        <v>3792</v>
      </c>
      <c r="B238">
        <v>515444.23940150888</v>
      </c>
    </row>
    <row r="239" spans="1:2" x14ac:dyDescent="0.25">
      <c r="A239">
        <v>3808</v>
      </c>
      <c r="B239">
        <v>515134.53940150887</v>
      </c>
    </row>
    <row r="240" spans="1:2" x14ac:dyDescent="0.25">
      <c r="A240">
        <v>3824</v>
      </c>
      <c r="B240">
        <v>515134.53940150887</v>
      </c>
    </row>
    <row r="241" spans="1:2" x14ac:dyDescent="0.25">
      <c r="A241">
        <v>3840</v>
      </c>
      <c r="B241">
        <v>515134.53940150887</v>
      </c>
    </row>
    <row r="242" spans="1:2" x14ac:dyDescent="0.25">
      <c r="A242">
        <v>3856</v>
      </c>
      <c r="B242">
        <v>515134.53940150887</v>
      </c>
    </row>
    <row r="243" spans="1:2" x14ac:dyDescent="0.25">
      <c r="A243">
        <v>3872</v>
      </c>
      <c r="B243">
        <v>515134.53940150887</v>
      </c>
    </row>
    <row r="244" spans="1:2" x14ac:dyDescent="0.25">
      <c r="A244">
        <v>3888</v>
      </c>
      <c r="B244">
        <v>515134.53940150887</v>
      </c>
    </row>
    <row r="245" spans="1:2" x14ac:dyDescent="0.25">
      <c r="A245">
        <v>3904</v>
      </c>
      <c r="B245">
        <v>515134.53940150887</v>
      </c>
    </row>
    <row r="246" spans="1:2" x14ac:dyDescent="0.25">
      <c r="A246">
        <v>3920</v>
      </c>
      <c r="B246">
        <v>515134.53940150887</v>
      </c>
    </row>
    <row r="247" spans="1:2" x14ac:dyDescent="0.25">
      <c r="A247">
        <v>3936</v>
      </c>
      <c r="B247">
        <v>515134.53940150887</v>
      </c>
    </row>
    <row r="248" spans="1:2" x14ac:dyDescent="0.25">
      <c r="A248">
        <v>3952</v>
      </c>
      <c r="B248">
        <v>515134.53940150887</v>
      </c>
    </row>
    <row r="249" spans="1:2" x14ac:dyDescent="0.25">
      <c r="A249">
        <v>3968</v>
      </c>
      <c r="B249">
        <v>513033.73940150888</v>
      </c>
    </row>
    <row r="250" spans="1:2" x14ac:dyDescent="0.25">
      <c r="A250">
        <v>3984</v>
      </c>
      <c r="B250">
        <v>513033.73940150888</v>
      </c>
    </row>
    <row r="251" spans="1:2" x14ac:dyDescent="0.25">
      <c r="A251">
        <v>4000</v>
      </c>
      <c r="B251">
        <v>513033.73940150888</v>
      </c>
    </row>
    <row r="252" spans="1:2" x14ac:dyDescent="0.25">
      <c r="A252">
        <v>4016</v>
      </c>
      <c r="B252">
        <v>513033.73940150888</v>
      </c>
    </row>
    <row r="253" spans="1:2" x14ac:dyDescent="0.25">
      <c r="A253">
        <v>4032</v>
      </c>
      <c r="B253">
        <v>513033.73940150888</v>
      </c>
    </row>
    <row r="254" spans="1:2" x14ac:dyDescent="0.25">
      <c r="A254">
        <v>4048</v>
      </c>
      <c r="B254">
        <v>513033.73940150888</v>
      </c>
    </row>
    <row r="255" spans="1:2" x14ac:dyDescent="0.25">
      <c r="A255">
        <v>4064</v>
      </c>
      <c r="B255">
        <v>513033.73940150888</v>
      </c>
    </row>
    <row r="256" spans="1:2" x14ac:dyDescent="0.25">
      <c r="A256">
        <v>4080</v>
      </c>
      <c r="B256">
        <v>513033.73940150888</v>
      </c>
    </row>
    <row r="257" spans="1:2" x14ac:dyDescent="0.25">
      <c r="A257">
        <v>4096</v>
      </c>
      <c r="B257">
        <v>513033.73940150888</v>
      </c>
    </row>
    <row r="258" spans="1:2" x14ac:dyDescent="0.25">
      <c r="A258">
        <v>4112</v>
      </c>
      <c r="B258">
        <v>508189.33940150886</v>
      </c>
    </row>
    <row r="259" spans="1:2" x14ac:dyDescent="0.25">
      <c r="A259">
        <v>4128</v>
      </c>
      <c r="B259">
        <v>507277.93940150889</v>
      </c>
    </row>
    <row r="260" spans="1:2" x14ac:dyDescent="0.25">
      <c r="A260">
        <v>4144</v>
      </c>
      <c r="B260">
        <v>506524.93940150889</v>
      </c>
    </row>
    <row r="261" spans="1:2" x14ac:dyDescent="0.25">
      <c r="A261">
        <v>4160</v>
      </c>
      <c r="B261">
        <v>506524.93940150889</v>
      </c>
    </row>
    <row r="262" spans="1:2" x14ac:dyDescent="0.25">
      <c r="A262">
        <v>4176</v>
      </c>
      <c r="B262">
        <v>506524.93940150889</v>
      </c>
    </row>
    <row r="263" spans="1:2" x14ac:dyDescent="0.25">
      <c r="A263">
        <v>4192</v>
      </c>
      <c r="B263">
        <v>506524.93940150889</v>
      </c>
    </row>
    <row r="264" spans="1:2" x14ac:dyDescent="0.25">
      <c r="A264">
        <v>4208</v>
      </c>
      <c r="B264">
        <v>506157.13940150884</v>
      </c>
    </row>
    <row r="265" spans="1:2" x14ac:dyDescent="0.25">
      <c r="A265">
        <v>4224</v>
      </c>
      <c r="B265">
        <v>506157.13940150884</v>
      </c>
    </row>
    <row r="266" spans="1:2" x14ac:dyDescent="0.25">
      <c r="A266">
        <v>4240</v>
      </c>
      <c r="B266">
        <v>505090.13940150908</v>
      </c>
    </row>
    <row r="267" spans="1:2" x14ac:dyDescent="0.25">
      <c r="A267">
        <v>4256</v>
      </c>
      <c r="B267">
        <v>504831.23940150905</v>
      </c>
    </row>
    <row r="268" spans="1:2" x14ac:dyDescent="0.25">
      <c r="A268">
        <v>4272</v>
      </c>
      <c r="B268">
        <v>504831.23940150888</v>
      </c>
    </row>
    <row r="269" spans="1:2" x14ac:dyDescent="0.25">
      <c r="A269">
        <v>4288</v>
      </c>
      <c r="B269">
        <v>504509.93940150907</v>
      </c>
    </row>
    <row r="270" spans="1:2" x14ac:dyDescent="0.25">
      <c r="A270">
        <v>4304</v>
      </c>
      <c r="B270">
        <v>504509.93940150907</v>
      </c>
    </row>
    <row r="271" spans="1:2" x14ac:dyDescent="0.25">
      <c r="A271">
        <v>4320</v>
      </c>
      <c r="B271">
        <v>504509.93940150907</v>
      </c>
    </row>
    <row r="272" spans="1:2" x14ac:dyDescent="0.25">
      <c r="A272">
        <v>4336</v>
      </c>
      <c r="B272">
        <v>504462.43940150907</v>
      </c>
    </row>
    <row r="273" spans="1:2" x14ac:dyDescent="0.25">
      <c r="A273">
        <v>4352</v>
      </c>
      <c r="B273">
        <v>504408.03940150904</v>
      </c>
    </row>
    <row r="274" spans="1:2" x14ac:dyDescent="0.25">
      <c r="A274">
        <v>4368</v>
      </c>
      <c r="B274">
        <v>504408.03940150904</v>
      </c>
    </row>
    <row r="275" spans="1:2" x14ac:dyDescent="0.25">
      <c r="A275">
        <v>4384</v>
      </c>
      <c r="B275">
        <v>504408.03940150904</v>
      </c>
    </row>
    <row r="276" spans="1:2" x14ac:dyDescent="0.25">
      <c r="A276">
        <v>4400</v>
      </c>
      <c r="B276">
        <v>504207.73940150905</v>
      </c>
    </row>
    <row r="277" spans="1:2" x14ac:dyDescent="0.25">
      <c r="A277">
        <v>4416</v>
      </c>
      <c r="B277">
        <v>504207.73940150888</v>
      </c>
    </row>
    <row r="278" spans="1:2" x14ac:dyDescent="0.25">
      <c r="A278">
        <v>4432</v>
      </c>
      <c r="B278">
        <v>504207.73940150888</v>
      </c>
    </row>
    <row r="279" spans="1:2" x14ac:dyDescent="0.25">
      <c r="A279">
        <v>4448</v>
      </c>
      <c r="B279">
        <v>504207.73940150888</v>
      </c>
    </row>
    <row r="280" spans="1:2" x14ac:dyDescent="0.25">
      <c r="A280">
        <v>4464</v>
      </c>
      <c r="B280">
        <v>503705.63940150884</v>
      </c>
    </row>
    <row r="281" spans="1:2" x14ac:dyDescent="0.25">
      <c r="A281">
        <v>4480</v>
      </c>
      <c r="B281">
        <v>503705.63940150884</v>
      </c>
    </row>
    <row r="282" spans="1:2" x14ac:dyDescent="0.25">
      <c r="A282">
        <v>4496</v>
      </c>
      <c r="B282">
        <v>503705.63940150884</v>
      </c>
    </row>
    <row r="283" spans="1:2" x14ac:dyDescent="0.25">
      <c r="A283">
        <v>4512</v>
      </c>
      <c r="B283">
        <v>503705.63940150884</v>
      </c>
    </row>
    <row r="284" spans="1:2" x14ac:dyDescent="0.25">
      <c r="A284">
        <v>4528</v>
      </c>
      <c r="B284">
        <v>503705.63940150884</v>
      </c>
    </row>
    <row r="285" spans="1:2" x14ac:dyDescent="0.25">
      <c r="A285">
        <v>4544</v>
      </c>
      <c r="B285">
        <v>503680.63940150884</v>
      </c>
    </row>
    <row r="286" spans="1:2" x14ac:dyDescent="0.25">
      <c r="A286">
        <v>4560</v>
      </c>
      <c r="B286">
        <v>503658.33940150886</v>
      </c>
    </row>
    <row r="287" spans="1:2" x14ac:dyDescent="0.25">
      <c r="A287">
        <v>4576</v>
      </c>
      <c r="B287">
        <v>503658.33940150886</v>
      </c>
    </row>
    <row r="288" spans="1:2" x14ac:dyDescent="0.25">
      <c r="A288">
        <v>4592</v>
      </c>
      <c r="B288">
        <v>503658.33940150886</v>
      </c>
    </row>
    <row r="289" spans="1:2" x14ac:dyDescent="0.25">
      <c r="A289">
        <v>4608</v>
      </c>
      <c r="B289">
        <v>503658.33940150886</v>
      </c>
    </row>
    <row r="290" spans="1:2" x14ac:dyDescent="0.25">
      <c r="A290">
        <v>4624</v>
      </c>
      <c r="B290">
        <v>503658.33940150886</v>
      </c>
    </row>
    <row r="291" spans="1:2" x14ac:dyDescent="0.25">
      <c r="A291">
        <v>4640</v>
      </c>
      <c r="B291">
        <v>503658.33940150886</v>
      </c>
    </row>
    <row r="292" spans="1:2" x14ac:dyDescent="0.25">
      <c r="A292">
        <v>4656</v>
      </c>
      <c r="B292">
        <v>503658.33940150886</v>
      </c>
    </row>
    <row r="293" spans="1:2" x14ac:dyDescent="0.25">
      <c r="A293">
        <v>4672</v>
      </c>
      <c r="B293">
        <v>503658.33940150886</v>
      </c>
    </row>
    <row r="294" spans="1:2" x14ac:dyDescent="0.25">
      <c r="A294">
        <v>4688</v>
      </c>
      <c r="B294">
        <v>501639.83940150903</v>
      </c>
    </row>
    <row r="295" spans="1:2" x14ac:dyDescent="0.25">
      <c r="A295">
        <v>4704</v>
      </c>
      <c r="B295">
        <v>501639.83940150903</v>
      </c>
    </row>
    <row r="296" spans="1:2" x14ac:dyDescent="0.25">
      <c r="A296">
        <v>4720</v>
      </c>
      <c r="B296">
        <v>501639.83940150903</v>
      </c>
    </row>
    <row r="297" spans="1:2" x14ac:dyDescent="0.25">
      <c r="A297">
        <v>4736</v>
      </c>
      <c r="B297">
        <v>501639.83940150903</v>
      </c>
    </row>
    <row r="298" spans="1:2" x14ac:dyDescent="0.25">
      <c r="A298">
        <v>4752</v>
      </c>
      <c r="B298">
        <v>500978.23940150905</v>
      </c>
    </row>
    <row r="299" spans="1:2" x14ac:dyDescent="0.25">
      <c r="A299">
        <v>4768</v>
      </c>
      <c r="B299">
        <v>498920.73940150905</v>
      </c>
    </row>
    <row r="300" spans="1:2" x14ac:dyDescent="0.25">
      <c r="A300">
        <v>4784</v>
      </c>
      <c r="B300">
        <v>498544.63940150908</v>
      </c>
    </row>
    <row r="301" spans="1:2" x14ac:dyDescent="0.25">
      <c r="A301">
        <v>4800</v>
      </c>
      <c r="B301">
        <v>497564.53940150904</v>
      </c>
    </row>
    <row r="302" spans="1:2" x14ac:dyDescent="0.25">
      <c r="A302">
        <v>4816</v>
      </c>
      <c r="B302">
        <v>494909.43940150907</v>
      </c>
    </row>
    <row r="303" spans="1:2" x14ac:dyDescent="0.25">
      <c r="A303">
        <v>4832</v>
      </c>
      <c r="B303">
        <v>494089.83940150903</v>
      </c>
    </row>
    <row r="304" spans="1:2" x14ac:dyDescent="0.25">
      <c r="A304">
        <v>4848</v>
      </c>
      <c r="B304">
        <v>494089.83940150903</v>
      </c>
    </row>
    <row r="305" spans="1:2" x14ac:dyDescent="0.25">
      <c r="A305">
        <v>4864</v>
      </c>
      <c r="B305">
        <v>493242.33940150903</v>
      </c>
    </row>
    <row r="306" spans="1:2" x14ac:dyDescent="0.25">
      <c r="A306">
        <v>4880</v>
      </c>
      <c r="B306">
        <v>493242.33940150903</v>
      </c>
    </row>
    <row r="307" spans="1:2" x14ac:dyDescent="0.25">
      <c r="A307">
        <v>4896</v>
      </c>
      <c r="B307">
        <v>493242.33940150903</v>
      </c>
    </row>
    <row r="308" spans="1:2" x14ac:dyDescent="0.25">
      <c r="A308">
        <v>4912</v>
      </c>
      <c r="B308">
        <v>492794.43940150907</v>
      </c>
    </row>
    <row r="309" spans="1:2" x14ac:dyDescent="0.25">
      <c r="A309">
        <v>4928</v>
      </c>
      <c r="B309">
        <v>492601.33940150903</v>
      </c>
    </row>
    <row r="310" spans="1:2" x14ac:dyDescent="0.25">
      <c r="A310">
        <v>4944</v>
      </c>
      <c r="B310">
        <v>492601.33940150903</v>
      </c>
    </row>
    <row r="311" spans="1:2" x14ac:dyDescent="0.25">
      <c r="A311">
        <v>4960</v>
      </c>
      <c r="B311">
        <v>491184.53940150904</v>
      </c>
    </row>
    <row r="312" spans="1:2" x14ac:dyDescent="0.25">
      <c r="A312">
        <v>4976</v>
      </c>
      <c r="B312">
        <v>491184.53940150904</v>
      </c>
    </row>
    <row r="313" spans="1:2" x14ac:dyDescent="0.25">
      <c r="A313">
        <v>4992</v>
      </c>
      <c r="B313">
        <v>490945.93940150907</v>
      </c>
    </row>
    <row r="314" spans="1:2" x14ac:dyDescent="0.25">
      <c r="A314">
        <v>5008</v>
      </c>
      <c r="B314">
        <v>488940.63940150908</v>
      </c>
    </row>
    <row r="315" spans="1:2" x14ac:dyDescent="0.25">
      <c r="A315">
        <v>5024</v>
      </c>
      <c r="B315">
        <v>487183.23940150905</v>
      </c>
    </row>
    <row r="316" spans="1:2" x14ac:dyDescent="0.25">
      <c r="A316">
        <v>5040</v>
      </c>
      <c r="B316">
        <v>484866.73940150905</v>
      </c>
    </row>
    <row r="317" spans="1:2" x14ac:dyDescent="0.25">
      <c r="A317">
        <v>5056</v>
      </c>
      <c r="B317">
        <v>483650.43940150907</v>
      </c>
    </row>
    <row r="318" spans="1:2" x14ac:dyDescent="0.25">
      <c r="A318">
        <v>5072</v>
      </c>
      <c r="B318">
        <v>483650.43940150907</v>
      </c>
    </row>
    <row r="319" spans="1:2" x14ac:dyDescent="0.25">
      <c r="A319">
        <v>5088</v>
      </c>
      <c r="B319">
        <v>481401.23940150905</v>
      </c>
    </row>
    <row r="320" spans="1:2" x14ac:dyDescent="0.25">
      <c r="A320">
        <v>5104</v>
      </c>
      <c r="B320">
        <v>480643.43940150907</v>
      </c>
    </row>
    <row r="321" spans="1:2" x14ac:dyDescent="0.25">
      <c r="A321">
        <v>5120</v>
      </c>
      <c r="B321">
        <v>480217.23940150905</v>
      </c>
    </row>
    <row r="322" spans="1:2" x14ac:dyDescent="0.25">
      <c r="A322">
        <v>5136</v>
      </c>
      <c r="B322">
        <v>479911.33940150903</v>
      </c>
    </row>
    <row r="323" spans="1:2" x14ac:dyDescent="0.25">
      <c r="A323">
        <v>5152</v>
      </c>
      <c r="B323">
        <v>479737.53940150904</v>
      </c>
    </row>
    <row r="324" spans="1:2" x14ac:dyDescent="0.25">
      <c r="A324">
        <v>5168</v>
      </c>
      <c r="B324">
        <v>479737.53940150904</v>
      </c>
    </row>
    <row r="325" spans="1:2" x14ac:dyDescent="0.25">
      <c r="A325">
        <v>5184</v>
      </c>
      <c r="B325">
        <v>479737.53940150904</v>
      </c>
    </row>
    <row r="326" spans="1:2" x14ac:dyDescent="0.25">
      <c r="A326">
        <v>5200</v>
      </c>
      <c r="B326">
        <v>479737.53940150904</v>
      </c>
    </row>
    <row r="327" spans="1:2" x14ac:dyDescent="0.25">
      <c r="A327">
        <v>5216</v>
      </c>
      <c r="B327">
        <v>479737.53940150904</v>
      </c>
    </row>
    <row r="328" spans="1:2" x14ac:dyDescent="0.25">
      <c r="A328">
        <v>5232</v>
      </c>
      <c r="B328">
        <v>479737.53940150904</v>
      </c>
    </row>
    <row r="329" spans="1:2" x14ac:dyDescent="0.25">
      <c r="A329">
        <v>5248</v>
      </c>
      <c r="B329">
        <v>479737.53940150904</v>
      </c>
    </row>
    <row r="330" spans="1:2" x14ac:dyDescent="0.25">
      <c r="A330">
        <v>5264</v>
      </c>
      <c r="B330">
        <v>479737.53940150904</v>
      </c>
    </row>
    <row r="331" spans="1:2" x14ac:dyDescent="0.25">
      <c r="A331">
        <v>5280</v>
      </c>
      <c r="B331">
        <v>477070.83940150903</v>
      </c>
    </row>
    <row r="332" spans="1:2" x14ac:dyDescent="0.25">
      <c r="A332">
        <v>5296</v>
      </c>
      <c r="B332">
        <v>474618.63940150908</v>
      </c>
    </row>
    <row r="333" spans="1:2" x14ac:dyDescent="0.25">
      <c r="A333">
        <v>5312</v>
      </c>
      <c r="B333">
        <v>474618.63940150908</v>
      </c>
    </row>
    <row r="334" spans="1:2" x14ac:dyDescent="0.25">
      <c r="A334">
        <v>5328</v>
      </c>
      <c r="B334">
        <v>474618.63940150908</v>
      </c>
    </row>
    <row r="335" spans="1:2" x14ac:dyDescent="0.25">
      <c r="A335">
        <v>5344</v>
      </c>
      <c r="B335">
        <v>474618.63940150908</v>
      </c>
    </row>
    <row r="336" spans="1:2" x14ac:dyDescent="0.25">
      <c r="A336">
        <v>5360</v>
      </c>
      <c r="B336">
        <v>474618.63940150908</v>
      </c>
    </row>
    <row r="337" spans="1:2" x14ac:dyDescent="0.25">
      <c r="A337">
        <v>5376</v>
      </c>
      <c r="B337">
        <v>474618.63940150908</v>
      </c>
    </row>
    <row r="338" spans="1:2" x14ac:dyDescent="0.25">
      <c r="A338">
        <v>5392</v>
      </c>
      <c r="B338">
        <v>474618.63940150908</v>
      </c>
    </row>
    <row r="339" spans="1:2" x14ac:dyDescent="0.25">
      <c r="A339">
        <v>5408</v>
      </c>
      <c r="B339">
        <v>474618.63940150908</v>
      </c>
    </row>
    <row r="340" spans="1:2" x14ac:dyDescent="0.25">
      <c r="A340">
        <v>5424</v>
      </c>
      <c r="B340">
        <v>474618.63940150908</v>
      </c>
    </row>
    <row r="341" spans="1:2" x14ac:dyDescent="0.25">
      <c r="A341">
        <v>5440</v>
      </c>
      <c r="B341">
        <v>474618.63940150908</v>
      </c>
    </row>
    <row r="342" spans="1:2" x14ac:dyDescent="0.25">
      <c r="A342">
        <v>5456</v>
      </c>
      <c r="B342">
        <v>474618.63940150908</v>
      </c>
    </row>
    <row r="343" spans="1:2" x14ac:dyDescent="0.25">
      <c r="A343">
        <v>5472</v>
      </c>
      <c r="B343">
        <v>474618.63940150908</v>
      </c>
    </row>
    <row r="344" spans="1:2" x14ac:dyDescent="0.25">
      <c r="A344">
        <v>5488</v>
      </c>
      <c r="B344">
        <v>474618.63940150908</v>
      </c>
    </row>
    <row r="345" spans="1:2" x14ac:dyDescent="0.25">
      <c r="A345">
        <v>5504</v>
      </c>
      <c r="B345">
        <v>474618.63940150908</v>
      </c>
    </row>
    <row r="346" spans="1:2" x14ac:dyDescent="0.25">
      <c r="A346">
        <v>5520</v>
      </c>
      <c r="B346">
        <v>474618.63940150908</v>
      </c>
    </row>
    <row r="347" spans="1:2" x14ac:dyDescent="0.25">
      <c r="A347">
        <v>5536</v>
      </c>
      <c r="B347">
        <v>474618.63940150908</v>
      </c>
    </row>
    <row r="348" spans="1:2" x14ac:dyDescent="0.25">
      <c r="A348">
        <v>5552</v>
      </c>
      <c r="B348">
        <v>474618.63940150908</v>
      </c>
    </row>
    <row r="349" spans="1:2" x14ac:dyDescent="0.25">
      <c r="A349">
        <v>5568</v>
      </c>
      <c r="B349">
        <v>474618.63940150908</v>
      </c>
    </row>
    <row r="350" spans="1:2" x14ac:dyDescent="0.25">
      <c r="A350">
        <v>5584</v>
      </c>
      <c r="B350">
        <v>474618.63940150908</v>
      </c>
    </row>
    <row r="351" spans="1:2" x14ac:dyDescent="0.25">
      <c r="A351">
        <v>5600</v>
      </c>
      <c r="B351">
        <v>474359.73940150905</v>
      </c>
    </row>
    <row r="352" spans="1:2" x14ac:dyDescent="0.25">
      <c r="A352">
        <v>5616</v>
      </c>
      <c r="B352">
        <v>474359.73940150905</v>
      </c>
    </row>
    <row r="353" spans="1:2" x14ac:dyDescent="0.25">
      <c r="A353">
        <v>5632</v>
      </c>
      <c r="B353">
        <v>474359.73940150905</v>
      </c>
    </row>
    <row r="354" spans="1:2" x14ac:dyDescent="0.25">
      <c r="A354">
        <v>5648</v>
      </c>
      <c r="B354">
        <v>473401.13940150908</v>
      </c>
    </row>
    <row r="355" spans="1:2" x14ac:dyDescent="0.25">
      <c r="A355">
        <v>5664</v>
      </c>
      <c r="B355">
        <v>473401.13940150908</v>
      </c>
    </row>
    <row r="356" spans="1:2" x14ac:dyDescent="0.25">
      <c r="A356">
        <v>5680</v>
      </c>
      <c r="B356">
        <v>472863.93940150907</v>
      </c>
    </row>
    <row r="357" spans="1:2" x14ac:dyDescent="0.25">
      <c r="A357">
        <v>5696</v>
      </c>
      <c r="B357">
        <v>472863.93940150907</v>
      </c>
    </row>
    <row r="358" spans="1:2" x14ac:dyDescent="0.25">
      <c r="A358">
        <v>5712</v>
      </c>
      <c r="B358">
        <v>472863.93940150907</v>
      </c>
    </row>
    <row r="359" spans="1:2" x14ac:dyDescent="0.25">
      <c r="A359">
        <v>5728</v>
      </c>
      <c r="B359">
        <v>472863.93940150907</v>
      </c>
    </row>
    <row r="360" spans="1:2" x14ac:dyDescent="0.25">
      <c r="A360">
        <v>5744</v>
      </c>
      <c r="B360">
        <v>472863.93940150907</v>
      </c>
    </row>
    <row r="361" spans="1:2" x14ac:dyDescent="0.25">
      <c r="A361">
        <v>5760</v>
      </c>
      <c r="B361">
        <v>472178.13940150908</v>
      </c>
    </row>
    <row r="362" spans="1:2" x14ac:dyDescent="0.25">
      <c r="A362">
        <v>5776</v>
      </c>
      <c r="B362">
        <v>472178.13940150908</v>
      </c>
    </row>
    <row r="363" spans="1:2" x14ac:dyDescent="0.25">
      <c r="A363">
        <v>5792</v>
      </c>
      <c r="B363">
        <v>472178.13940150908</v>
      </c>
    </row>
    <row r="364" spans="1:2" x14ac:dyDescent="0.25">
      <c r="A364">
        <v>5808</v>
      </c>
      <c r="B364">
        <v>472178.13940150908</v>
      </c>
    </row>
    <row r="365" spans="1:2" x14ac:dyDescent="0.25">
      <c r="A365">
        <v>5824</v>
      </c>
      <c r="B365">
        <v>470808.93940150907</v>
      </c>
    </row>
    <row r="366" spans="1:2" x14ac:dyDescent="0.25">
      <c r="A366">
        <v>5840</v>
      </c>
      <c r="B366">
        <v>470808.93940150907</v>
      </c>
    </row>
    <row r="367" spans="1:2" x14ac:dyDescent="0.25">
      <c r="A367">
        <v>5856</v>
      </c>
      <c r="B367">
        <v>470808.93940150907</v>
      </c>
    </row>
    <row r="368" spans="1:2" x14ac:dyDescent="0.25">
      <c r="A368">
        <v>5872</v>
      </c>
      <c r="B368">
        <v>470808.93940150907</v>
      </c>
    </row>
    <row r="369" spans="1:2" x14ac:dyDescent="0.25">
      <c r="A369">
        <v>5888</v>
      </c>
      <c r="B369">
        <v>470808.93940150907</v>
      </c>
    </row>
    <row r="370" spans="1:2" x14ac:dyDescent="0.25">
      <c r="A370">
        <v>5904</v>
      </c>
      <c r="B370">
        <v>470808.93940150907</v>
      </c>
    </row>
    <row r="371" spans="1:2" x14ac:dyDescent="0.25">
      <c r="A371">
        <v>5920</v>
      </c>
      <c r="B371">
        <v>470808.93940150907</v>
      </c>
    </row>
    <row r="372" spans="1:2" x14ac:dyDescent="0.25">
      <c r="A372">
        <v>5936</v>
      </c>
      <c r="B372">
        <v>470758.53940150904</v>
      </c>
    </row>
    <row r="373" spans="1:2" x14ac:dyDescent="0.25">
      <c r="A373">
        <v>5952</v>
      </c>
      <c r="B373">
        <v>468327.53940150904</v>
      </c>
    </row>
    <row r="374" spans="1:2" x14ac:dyDescent="0.25">
      <c r="A374">
        <v>5968</v>
      </c>
      <c r="B374">
        <v>468327.53940150904</v>
      </c>
    </row>
    <row r="375" spans="1:2" x14ac:dyDescent="0.25">
      <c r="A375">
        <v>5984</v>
      </c>
      <c r="B375">
        <v>468327.53940150904</v>
      </c>
    </row>
    <row r="376" spans="1:2" x14ac:dyDescent="0.25">
      <c r="A376">
        <v>6000</v>
      </c>
      <c r="B376">
        <v>465955.83940150903</v>
      </c>
    </row>
    <row r="377" spans="1:2" x14ac:dyDescent="0.25">
      <c r="A377">
        <v>6016</v>
      </c>
      <c r="B377">
        <v>465955.83940150903</v>
      </c>
    </row>
    <row r="378" spans="1:2" x14ac:dyDescent="0.25">
      <c r="A378">
        <v>6032</v>
      </c>
      <c r="B378">
        <v>465955.83940150903</v>
      </c>
    </row>
    <row r="379" spans="1:2" x14ac:dyDescent="0.25">
      <c r="A379">
        <v>6048</v>
      </c>
      <c r="B379">
        <v>465955.83940150903</v>
      </c>
    </row>
    <row r="380" spans="1:2" x14ac:dyDescent="0.25">
      <c r="A380">
        <v>6064</v>
      </c>
      <c r="B380">
        <v>465672.63940150908</v>
      </c>
    </row>
    <row r="381" spans="1:2" x14ac:dyDescent="0.25">
      <c r="A381">
        <v>6080</v>
      </c>
      <c r="B381">
        <v>465672.63940150908</v>
      </c>
    </row>
    <row r="382" spans="1:2" x14ac:dyDescent="0.25">
      <c r="A382">
        <v>6096</v>
      </c>
      <c r="B382">
        <v>465672.63940150908</v>
      </c>
    </row>
    <row r="383" spans="1:2" x14ac:dyDescent="0.25">
      <c r="A383">
        <v>6112</v>
      </c>
      <c r="B383">
        <v>465672.63940150908</v>
      </c>
    </row>
    <row r="384" spans="1:2" x14ac:dyDescent="0.25">
      <c r="A384">
        <v>6128</v>
      </c>
      <c r="B384">
        <v>465672.63940150908</v>
      </c>
    </row>
    <row r="385" spans="1:2" x14ac:dyDescent="0.25">
      <c r="A385">
        <v>6144</v>
      </c>
      <c r="B385">
        <v>465672.63940150908</v>
      </c>
    </row>
    <row r="386" spans="1:2" x14ac:dyDescent="0.25">
      <c r="A386">
        <v>6160</v>
      </c>
      <c r="B386">
        <v>465672.63940150908</v>
      </c>
    </row>
    <row r="387" spans="1:2" x14ac:dyDescent="0.25">
      <c r="A387">
        <v>6176</v>
      </c>
      <c r="B387">
        <v>465646.23940150905</v>
      </c>
    </row>
    <row r="388" spans="1:2" x14ac:dyDescent="0.25">
      <c r="A388">
        <v>6192</v>
      </c>
      <c r="B388">
        <v>465646.23940150905</v>
      </c>
    </row>
    <row r="389" spans="1:2" x14ac:dyDescent="0.25">
      <c r="A389">
        <v>6208</v>
      </c>
      <c r="B389">
        <v>465646.23940150905</v>
      </c>
    </row>
    <row r="390" spans="1:2" x14ac:dyDescent="0.25">
      <c r="A390">
        <v>6224</v>
      </c>
      <c r="B390">
        <v>465646.23940150905</v>
      </c>
    </row>
    <row r="391" spans="1:2" x14ac:dyDescent="0.25">
      <c r="A391">
        <v>6240</v>
      </c>
      <c r="B391">
        <v>465646.23940150905</v>
      </c>
    </row>
    <row r="392" spans="1:2" x14ac:dyDescent="0.25">
      <c r="A392">
        <v>6256</v>
      </c>
      <c r="B392">
        <v>465646.23940150905</v>
      </c>
    </row>
    <row r="393" spans="1:2" x14ac:dyDescent="0.25">
      <c r="A393">
        <v>6272</v>
      </c>
      <c r="B393">
        <v>465646.23940150905</v>
      </c>
    </row>
    <row r="394" spans="1:2" x14ac:dyDescent="0.25">
      <c r="A394">
        <v>6288</v>
      </c>
      <c r="B394">
        <v>465646.23940150905</v>
      </c>
    </row>
    <row r="395" spans="1:2" x14ac:dyDescent="0.25">
      <c r="A395">
        <v>6304</v>
      </c>
      <c r="B395">
        <v>465646.23940150905</v>
      </c>
    </row>
    <row r="396" spans="1:2" x14ac:dyDescent="0.25">
      <c r="A396">
        <v>6320</v>
      </c>
      <c r="B396">
        <v>465646.23940150905</v>
      </c>
    </row>
    <row r="397" spans="1:2" x14ac:dyDescent="0.25">
      <c r="A397">
        <v>6336</v>
      </c>
      <c r="B397">
        <v>465646.23940150905</v>
      </c>
    </row>
    <row r="398" spans="1:2" x14ac:dyDescent="0.25">
      <c r="A398">
        <v>6352</v>
      </c>
      <c r="B398">
        <v>465646.23940150905</v>
      </c>
    </row>
    <row r="399" spans="1:2" x14ac:dyDescent="0.25">
      <c r="A399">
        <v>6368</v>
      </c>
      <c r="B399">
        <v>465646.23940150905</v>
      </c>
    </row>
    <row r="400" spans="1:2" x14ac:dyDescent="0.25">
      <c r="A400">
        <v>6384</v>
      </c>
      <c r="B400">
        <v>465646.23940150905</v>
      </c>
    </row>
    <row r="401" spans="1:2" x14ac:dyDescent="0.25">
      <c r="A401">
        <v>6400</v>
      </c>
      <c r="B401">
        <v>465646.23940150905</v>
      </c>
    </row>
    <row r="402" spans="1:2" x14ac:dyDescent="0.25">
      <c r="A402">
        <v>6416</v>
      </c>
      <c r="B402">
        <v>464951.53940150904</v>
      </c>
    </row>
    <row r="403" spans="1:2" x14ac:dyDescent="0.25">
      <c r="A403">
        <v>6432</v>
      </c>
      <c r="B403">
        <v>464951.53940150904</v>
      </c>
    </row>
    <row r="404" spans="1:2" x14ac:dyDescent="0.25">
      <c r="A404">
        <v>6448</v>
      </c>
      <c r="B404">
        <v>464951.53940150904</v>
      </c>
    </row>
    <row r="405" spans="1:2" x14ac:dyDescent="0.25">
      <c r="A405">
        <v>6464</v>
      </c>
      <c r="B405">
        <v>463468.13940150908</v>
      </c>
    </row>
    <row r="406" spans="1:2" x14ac:dyDescent="0.25">
      <c r="A406">
        <v>6480</v>
      </c>
      <c r="B406">
        <v>463468.13940150908</v>
      </c>
    </row>
    <row r="407" spans="1:2" x14ac:dyDescent="0.25">
      <c r="A407">
        <v>6496</v>
      </c>
      <c r="B407">
        <v>463468.13940150908</v>
      </c>
    </row>
    <row r="408" spans="1:2" x14ac:dyDescent="0.25">
      <c r="A408">
        <v>6512</v>
      </c>
      <c r="B408">
        <v>463468.13940150908</v>
      </c>
    </row>
    <row r="409" spans="1:2" x14ac:dyDescent="0.25">
      <c r="A409">
        <v>6528</v>
      </c>
      <c r="B409">
        <v>463468.13940150908</v>
      </c>
    </row>
    <row r="410" spans="1:2" x14ac:dyDescent="0.25">
      <c r="A410">
        <v>6544</v>
      </c>
      <c r="B410">
        <v>463468.13940150908</v>
      </c>
    </row>
    <row r="411" spans="1:2" x14ac:dyDescent="0.25">
      <c r="A411">
        <v>6560</v>
      </c>
      <c r="B411">
        <v>463468.13940150908</v>
      </c>
    </row>
    <row r="412" spans="1:2" x14ac:dyDescent="0.25">
      <c r="A412">
        <v>6576</v>
      </c>
      <c r="B412">
        <v>463468.13940150908</v>
      </c>
    </row>
    <row r="413" spans="1:2" x14ac:dyDescent="0.25">
      <c r="A413">
        <v>6592</v>
      </c>
      <c r="B413">
        <v>463468.13940150908</v>
      </c>
    </row>
    <row r="414" spans="1:2" x14ac:dyDescent="0.25">
      <c r="A414">
        <v>6608</v>
      </c>
      <c r="B414">
        <v>463468.13940150908</v>
      </c>
    </row>
    <row r="415" spans="1:2" x14ac:dyDescent="0.25">
      <c r="A415">
        <v>6624</v>
      </c>
      <c r="B415">
        <v>463433.73940150905</v>
      </c>
    </row>
    <row r="416" spans="1:2" x14ac:dyDescent="0.25">
      <c r="A416">
        <v>6640</v>
      </c>
      <c r="B416">
        <v>463433.73940150905</v>
      </c>
    </row>
    <row r="417" spans="1:2" x14ac:dyDescent="0.25">
      <c r="A417">
        <v>6656</v>
      </c>
      <c r="B417">
        <v>463433.73940150905</v>
      </c>
    </row>
    <row r="418" spans="1:2" x14ac:dyDescent="0.25">
      <c r="A418">
        <v>6672</v>
      </c>
      <c r="B418">
        <v>463433.73940150905</v>
      </c>
    </row>
    <row r="419" spans="1:2" x14ac:dyDescent="0.25">
      <c r="A419">
        <v>6688</v>
      </c>
      <c r="B419">
        <v>463433.73940150905</v>
      </c>
    </row>
    <row r="420" spans="1:2" x14ac:dyDescent="0.25">
      <c r="A420">
        <v>6704</v>
      </c>
      <c r="B420">
        <v>463433.73940150905</v>
      </c>
    </row>
    <row r="421" spans="1:2" x14ac:dyDescent="0.25">
      <c r="A421">
        <v>6720</v>
      </c>
      <c r="B421">
        <v>463433.73940150905</v>
      </c>
    </row>
    <row r="422" spans="1:2" x14ac:dyDescent="0.25">
      <c r="A422">
        <v>6736</v>
      </c>
      <c r="B422">
        <v>463433.73940150905</v>
      </c>
    </row>
    <row r="423" spans="1:2" x14ac:dyDescent="0.25">
      <c r="A423">
        <v>6752</v>
      </c>
      <c r="B423">
        <v>463433.73940150905</v>
      </c>
    </row>
    <row r="424" spans="1:2" x14ac:dyDescent="0.25">
      <c r="A424">
        <v>6768</v>
      </c>
      <c r="B424">
        <v>463433.73940150905</v>
      </c>
    </row>
    <row r="425" spans="1:2" x14ac:dyDescent="0.25">
      <c r="A425">
        <v>6784</v>
      </c>
      <c r="B425">
        <v>463433.73940150905</v>
      </c>
    </row>
    <row r="426" spans="1:2" x14ac:dyDescent="0.25">
      <c r="A426">
        <v>6800</v>
      </c>
      <c r="B426">
        <v>463433.73940150905</v>
      </c>
    </row>
    <row r="427" spans="1:2" x14ac:dyDescent="0.25">
      <c r="A427">
        <v>6816</v>
      </c>
      <c r="B427">
        <v>463433.73940150905</v>
      </c>
    </row>
    <row r="428" spans="1:2" x14ac:dyDescent="0.25">
      <c r="A428">
        <v>6832</v>
      </c>
      <c r="B428">
        <v>463433.73940150905</v>
      </c>
    </row>
    <row r="429" spans="1:2" x14ac:dyDescent="0.25">
      <c r="A429">
        <v>6848</v>
      </c>
      <c r="B429">
        <v>463433.73940150905</v>
      </c>
    </row>
    <row r="430" spans="1:2" x14ac:dyDescent="0.25">
      <c r="A430">
        <v>6864</v>
      </c>
      <c r="B430">
        <v>463433.73940150905</v>
      </c>
    </row>
    <row r="431" spans="1:2" x14ac:dyDescent="0.25">
      <c r="A431">
        <v>6880</v>
      </c>
      <c r="B431">
        <v>463433.73940150905</v>
      </c>
    </row>
    <row r="432" spans="1:2" x14ac:dyDescent="0.25">
      <c r="A432">
        <v>6896</v>
      </c>
      <c r="B432">
        <v>463433.73940150905</v>
      </c>
    </row>
    <row r="433" spans="1:2" x14ac:dyDescent="0.25">
      <c r="A433">
        <v>6912</v>
      </c>
      <c r="B433">
        <v>463433.73940150905</v>
      </c>
    </row>
    <row r="434" spans="1:2" x14ac:dyDescent="0.25">
      <c r="A434">
        <v>6928</v>
      </c>
      <c r="B434">
        <v>463433.73940150905</v>
      </c>
    </row>
    <row r="435" spans="1:2" x14ac:dyDescent="0.25">
      <c r="A435">
        <v>6944</v>
      </c>
      <c r="B435">
        <v>463433.73940150905</v>
      </c>
    </row>
    <row r="436" spans="1:2" x14ac:dyDescent="0.25">
      <c r="A436">
        <v>6960</v>
      </c>
      <c r="B436">
        <v>463433.73940150905</v>
      </c>
    </row>
    <row r="437" spans="1:2" x14ac:dyDescent="0.25">
      <c r="A437">
        <v>6976</v>
      </c>
      <c r="B437">
        <v>463433.73940150905</v>
      </c>
    </row>
    <row r="438" spans="1:2" x14ac:dyDescent="0.25">
      <c r="A438">
        <v>6992</v>
      </c>
      <c r="B438">
        <v>463433.73940150905</v>
      </c>
    </row>
    <row r="439" spans="1:2" x14ac:dyDescent="0.25">
      <c r="A439">
        <v>7008</v>
      </c>
      <c r="B439">
        <v>463433.73940150905</v>
      </c>
    </row>
    <row r="440" spans="1:2" x14ac:dyDescent="0.25">
      <c r="A440">
        <v>7024</v>
      </c>
      <c r="B440">
        <v>463433.73940150905</v>
      </c>
    </row>
    <row r="441" spans="1:2" x14ac:dyDescent="0.25">
      <c r="A441">
        <v>7040</v>
      </c>
      <c r="B441">
        <v>458869.13940150908</v>
      </c>
    </row>
    <row r="442" spans="1:2" x14ac:dyDescent="0.25">
      <c r="A442">
        <v>7056</v>
      </c>
      <c r="B442">
        <v>458574.33940150903</v>
      </c>
    </row>
    <row r="443" spans="1:2" x14ac:dyDescent="0.25">
      <c r="A443">
        <v>7072</v>
      </c>
      <c r="B443">
        <v>458574.33940150903</v>
      </c>
    </row>
    <row r="444" spans="1:2" x14ac:dyDescent="0.25">
      <c r="A444">
        <v>7088</v>
      </c>
      <c r="B444">
        <v>458574.33940150903</v>
      </c>
    </row>
    <row r="445" spans="1:2" x14ac:dyDescent="0.25">
      <c r="A445">
        <v>7104</v>
      </c>
      <c r="B445">
        <v>457588.03940150904</v>
      </c>
    </row>
    <row r="446" spans="1:2" x14ac:dyDescent="0.25">
      <c r="A446">
        <v>7120</v>
      </c>
      <c r="B446">
        <v>457588.03940150904</v>
      </c>
    </row>
    <row r="447" spans="1:2" x14ac:dyDescent="0.25">
      <c r="A447">
        <v>7136</v>
      </c>
      <c r="B447">
        <v>457588.03940150904</v>
      </c>
    </row>
    <row r="448" spans="1:2" x14ac:dyDescent="0.25">
      <c r="A448">
        <v>7152</v>
      </c>
      <c r="B448">
        <v>457588.03940150904</v>
      </c>
    </row>
    <row r="449" spans="1:2" x14ac:dyDescent="0.25">
      <c r="A449">
        <v>7168</v>
      </c>
      <c r="B449">
        <v>457588.03940150904</v>
      </c>
    </row>
    <row r="450" spans="1:2" x14ac:dyDescent="0.25">
      <c r="A450">
        <v>7184</v>
      </c>
      <c r="B450">
        <v>457588.03940150904</v>
      </c>
    </row>
    <row r="451" spans="1:2" x14ac:dyDescent="0.25">
      <c r="A451">
        <v>7200</v>
      </c>
      <c r="B451">
        <v>457588.03940150904</v>
      </c>
    </row>
    <row r="452" spans="1:2" x14ac:dyDescent="0.25">
      <c r="A452">
        <v>7216</v>
      </c>
      <c r="B452">
        <v>457492.83940150903</v>
      </c>
    </row>
    <row r="453" spans="1:2" x14ac:dyDescent="0.25">
      <c r="A453">
        <v>7232</v>
      </c>
      <c r="B453">
        <v>457492.83940150903</v>
      </c>
    </row>
    <row r="454" spans="1:2" x14ac:dyDescent="0.25">
      <c r="A454">
        <v>7248</v>
      </c>
      <c r="B454">
        <v>457492.83940150903</v>
      </c>
    </row>
    <row r="455" spans="1:2" x14ac:dyDescent="0.25">
      <c r="A455">
        <v>7264</v>
      </c>
      <c r="B455">
        <v>457492.83940150903</v>
      </c>
    </row>
    <row r="456" spans="1:2" x14ac:dyDescent="0.25">
      <c r="A456">
        <v>7280</v>
      </c>
      <c r="B456">
        <v>457492.83940150903</v>
      </c>
    </row>
    <row r="457" spans="1:2" x14ac:dyDescent="0.25">
      <c r="A457">
        <v>7296</v>
      </c>
      <c r="B457">
        <v>457492.83940150903</v>
      </c>
    </row>
    <row r="458" spans="1:2" x14ac:dyDescent="0.25">
      <c r="A458">
        <v>7312</v>
      </c>
      <c r="B458">
        <v>457492.83940150903</v>
      </c>
    </row>
    <row r="459" spans="1:2" x14ac:dyDescent="0.25">
      <c r="A459">
        <v>7328</v>
      </c>
      <c r="B459">
        <v>457492.83940150903</v>
      </c>
    </row>
    <row r="460" spans="1:2" x14ac:dyDescent="0.25">
      <c r="A460">
        <v>7344</v>
      </c>
      <c r="B460">
        <v>457492.83940150903</v>
      </c>
    </row>
    <row r="461" spans="1:2" x14ac:dyDescent="0.25">
      <c r="A461">
        <v>7360</v>
      </c>
      <c r="B461">
        <v>457492.83940150903</v>
      </c>
    </row>
    <row r="462" spans="1:2" x14ac:dyDescent="0.25">
      <c r="A462">
        <v>7376</v>
      </c>
      <c r="B462">
        <v>457492.83940150903</v>
      </c>
    </row>
    <row r="463" spans="1:2" x14ac:dyDescent="0.25">
      <c r="A463">
        <v>7392</v>
      </c>
      <c r="B463">
        <v>457492.83940150903</v>
      </c>
    </row>
    <row r="464" spans="1:2" x14ac:dyDescent="0.25">
      <c r="A464">
        <v>7408</v>
      </c>
      <c r="B464">
        <v>457492.83940150903</v>
      </c>
    </row>
    <row r="465" spans="1:2" x14ac:dyDescent="0.25">
      <c r="A465">
        <v>7424</v>
      </c>
      <c r="B465">
        <v>457492.83940150903</v>
      </c>
    </row>
    <row r="466" spans="1:2" x14ac:dyDescent="0.25">
      <c r="A466">
        <v>7440</v>
      </c>
      <c r="B466">
        <v>457492.83940150903</v>
      </c>
    </row>
    <row r="467" spans="1:2" x14ac:dyDescent="0.25">
      <c r="A467">
        <v>7456</v>
      </c>
      <c r="B467">
        <v>457492.83940150903</v>
      </c>
    </row>
    <row r="468" spans="1:2" x14ac:dyDescent="0.25">
      <c r="A468">
        <v>7472</v>
      </c>
      <c r="B468">
        <v>457492.83940150903</v>
      </c>
    </row>
    <row r="469" spans="1:2" x14ac:dyDescent="0.25">
      <c r="A469">
        <v>7488</v>
      </c>
      <c r="B469">
        <v>457492.83940150903</v>
      </c>
    </row>
    <row r="470" spans="1:2" x14ac:dyDescent="0.25">
      <c r="A470">
        <v>7504</v>
      </c>
      <c r="B470">
        <v>455596.23940150905</v>
      </c>
    </row>
    <row r="471" spans="1:2" x14ac:dyDescent="0.25">
      <c r="A471">
        <v>7520</v>
      </c>
      <c r="B471">
        <v>455500.13940150908</v>
      </c>
    </row>
    <row r="472" spans="1:2" x14ac:dyDescent="0.25">
      <c r="A472">
        <v>7536</v>
      </c>
      <c r="B472">
        <v>455500.13940150908</v>
      </c>
    </row>
    <row r="473" spans="1:2" x14ac:dyDescent="0.25">
      <c r="A473">
        <v>7552</v>
      </c>
      <c r="B473">
        <v>455500.13940150908</v>
      </c>
    </row>
    <row r="474" spans="1:2" x14ac:dyDescent="0.25">
      <c r="A474">
        <v>7568</v>
      </c>
      <c r="B474">
        <v>455500.13940150908</v>
      </c>
    </row>
    <row r="475" spans="1:2" x14ac:dyDescent="0.25">
      <c r="A475">
        <v>7584</v>
      </c>
      <c r="B475">
        <v>455392.23940150905</v>
      </c>
    </row>
    <row r="476" spans="1:2" x14ac:dyDescent="0.25">
      <c r="A476">
        <v>7600</v>
      </c>
      <c r="B476">
        <v>455392.23940150905</v>
      </c>
    </row>
    <row r="477" spans="1:2" x14ac:dyDescent="0.25">
      <c r="A477">
        <v>7616</v>
      </c>
      <c r="B477">
        <v>455392.23940150905</v>
      </c>
    </row>
    <row r="478" spans="1:2" x14ac:dyDescent="0.25">
      <c r="A478">
        <v>7632</v>
      </c>
      <c r="B478">
        <v>454768.93940150907</v>
      </c>
    </row>
    <row r="479" spans="1:2" x14ac:dyDescent="0.25">
      <c r="A479">
        <v>7648</v>
      </c>
      <c r="B479">
        <v>454768.93940150907</v>
      </c>
    </row>
    <row r="480" spans="1:2" x14ac:dyDescent="0.25">
      <c r="A480">
        <v>7664</v>
      </c>
      <c r="B480">
        <v>454768.93940150907</v>
      </c>
    </row>
    <row r="481" spans="1:2" x14ac:dyDescent="0.25">
      <c r="A481">
        <v>7680</v>
      </c>
      <c r="B481">
        <v>454768.93940150907</v>
      </c>
    </row>
    <row r="482" spans="1:2" x14ac:dyDescent="0.25">
      <c r="A482">
        <v>7696</v>
      </c>
      <c r="B482">
        <v>454768.93940150907</v>
      </c>
    </row>
    <row r="483" spans="1:2" x14ac:dyDescent="0.25">
      <c r="A483">
        <v>7712</v>
      </c>
      <c r="B483">
        <v>454768.93940150907</v>
      </c>
    </row>
    <row r="484" spans="1:2" x14ac:dyDescent="0.25">
      <c r="A484">
        <v>7728</v>
      </c>
      <c r="B484">
        <v>454768.93940150907</v>
      </c>
    </row>
    <row r="485" spans="1:2" x14ac:dyDescent="0.25">
      <c r="A485">
        <v>7744</v>
      </c>
      <c r="B485">
        <v>454768.93940150907</v>
      </c>
    </row>
    <row r="486" spans="1:2" x14ac:dyDescent="0.25">
      <c r="A486">
        <v>7760</v>
      </c>
      <c r="B486">
        <v>454768.93940150907</v>
      </c>
    </row>
    <row r="487" spans="1:2" x14ac:dyDescent="0.25">
      <c r="A487">
        <v>7776</v>
      </c>
      <c r="B487">
        <v>454768.93940150907</v>
      </c>
    </row>
    <row r="488" spans="1:2" x14ac:dyDescent="0.25">
      <c r="A488">
        <v>7792</v>
      </c>
      <c r="B488">
        <v>454768.93940150907</v>
      </c>
    </row>
    <row r="489" spans="1:2" x14ac:dyDescent="0.25">
      <c r="A489">
        <v>7808</v>
      </c>
      <c r="B489">
        <v>454768.93940150907</v>
      </c>
    </row>
    <row r="490" spans="1:2" x14ac:dyDescent="0.25">
      <c r="A490">
        <v>7824</v>
      </c>
      <c r="B490">
        <v>454768.93940150907</v>
      </c>
    </row>
    <row r="491" spans="1:2" x14ac:dyDescent="0.25">
      <c r="A491">
        <v>7840</v>
      </c>
      <c r="B491">
        <v>454768.93940150907</v>
      </c>
    </row>
    <row r="492" spans="1:2" x14ac:dyDescent="0.25">
      <c r="A492">
        <v>7856</v>
      </c>
      <c r="B492">
        <v>454768.93940150907</v>
      </c>
    </row>
    <row r="493" spans="1:2" x14ac:dyDescent="0.25">
      <c r="A493">
        <v>7872</v>
      </c>
      <c r="B493">
        <v>454768.93940150907</v>
      </c>
    </row>
    <row r="494" spans="1:2" x14ac:dyDescent="0.25">
      <c r="A494">
        <v>7888</v>
      </c>
      <c r="B494">
        <v>454768.93940150907</v>
      </c>
    </row>
    <row r="495" spans="1:2" x14ac:dyDescent="0.25">
      <c r="A495">
        <v>7904</v>
      </c>
      <c r="B495">
        <v>454768.93940150907</v>
      </c>
    </row>
    <row r="496" spans="1:2" x14ac:dyDescent="0.25">
      <c r="A496">
        <v>7920</v>
      </c>
      <c r="B496">
        <v>454768.93940150907</v>
      </c>
    </row>
    <row r="497" spans="1:2" x14ac:dyDescent="0.25">
      <c r="A497">
        <v>7936</v>
      </c>
      <c r="B497">
        <v>454621.93940150907</v>
      </c>
    </row>
    <row r="498" spans="1:2" x14ac:dyDescent="0.25">
      <c r="A498">
        <v>7952</v>
      </c>
      <c r="B498">
        <v>454621.93940150907</v>
      </c>
    </row>
    <row r="499" spans="1:2" x14ac:dyDescent="0.25">
      <c r="A499">
        <v>7968</v>
      </c>
      <c r="B499">
        <v>454621.93940150907</v>
      </c>
    </row>
    <row r="500" spans="1:2" x14ac:dyDescent="0.25">
      <c r="A500">
        <v>7984</v>
      </c>
      <c r="B500">
        <v>453934.93940150907</v>
      </c>
    </row>
    <row r="501" spans="1:2" x14ac:dyDescent="0.25">
      <c r="A501">
        <v>8000</v>
      </c>
      <c r="B501">
        <v>453934.93940150907</v>
      </c>
    </row>
    <row r="502" spans="1:2" x14ac:dyDescent="0.25">
      <c r="A502">
        <v>8016</v>
      </c>
      <c r="B502">
        <v>453934.93940150907</v>
      </c>
    </row>
    <row r="503" spans="1:2" x14ac:dyDescent="0.25">
      <c r="A503">
        <v>8032</v>
      </c>
      <c r="B503">
        <v>453934.93940150907</v>
      </c>
    </row>
    <row r="504" spans="1:2" x14ac:dyDescent="0.25">
      <c r="A504">
        <v>8048</v>
      </c>
      <c r="B504">
        <v>453934.93940150907</v>
      </c>
    </row>
    <row r="505" spans="1:2" x14ac:dyDescent="0.25">
      <c r="A505">
        <v>8064</v>
      </c>
      <c r="B505">
        <v>453934.93940150907</v>
      </c>
    </row>
    <row r="506" spans="1:2" x14ac:dyDescent="0.25">
      <c r="A506">
        <v>8080</v>
      </c>
      <c r="B506">
        <v>453934.93940150907</v>
      </c>
    </row>
    <row r="507" spans="1:2" x14ac:dyDescent="0.25">
      <c r="A507">
        <v>8096</v>
      </c>
      <c r="B507">
        <v>453934.93940150907</v>
      </c>
    </row>
    <row r="508" spans="1:2" x14ac:dyDescent="0.25">
      <c r="A508">
        <v>8112</v>
      </c>
      <c r="B508">
        <v>453934.93940150907</v>
      </c>
    </row>
    <row r="509" spans="1:2" x14ac:dyDescent="0.25">
      <c r="A509">
        <v>8128</v>
      </c>
      <c r="B509">
        <v>453537.73940150905</v>
      </c>
    </row>
    <row r="510" spans="1:2" x14ac:dyDescent="0.25">
      <c r="A510">
        <v>8144</v>
      </c>
      <c r="B510">
        <v>453537.73940150905</v>
      </c>
    </row>
    <row r="511" spans="1:2" x14ac:dyDescent="0.25">
      <c r="A511">
        <v>8160</v>
      </c>
      <c r="B511">
        <v>453537.73940150905</v>
      </c>
    </row>
    <row r="512" spans="1:2" x14ac:dyDescent="0.25">
      <c r="A512">
        <v>8176</v>
      </c>
      <c r="B512">
        <v>453537.73940150905</v>
      </c>
    </row>
    <row r="513" spans="1:2" x14ac:dyDescent="0.25">
      <c r="A513">
        <v>8192</v>
      </c>
      <c r="B513">
        <v>453537.73940150905</v>
      </c>
    </row>
    <row r="514" spans="1:2" x14ac:dyDescent="0.25">
      <c r="A514">
        <v>8208</v>
      </c>
      <c r="B514">
        <v>453537.73940150905</v>
      </c>
    </row>
    <row r="515" spans="1:2" x14ac:dyDescent="0.25">
      <c r="A515">
        <v>8224</v>
      </c>
      <c r="B515">
        <v>453537.73940150905</v>
      </c>
    </row>
    <row r="516" spans="1:2" x14ac:dyDescent="0.25">
      <c r="A516">
        <v>8240</v>
      </c>
      <c r="B516">
        <v>453340.23940150905</v>
      </c>
    </row>
    <row r="517" spans="1:2" x14ac:dyDescent="0.25">
      <c r="A517">
        <v>8256</v>
      </c>
      <c r="B517">
        <v>453340.23940150905</v>
      </c>
    </row>
    <row r="518" spans="1:2" x14ac:dyDescent="0.25">
      <c r="A518">
        <v>8272</v>
      </c>
      <c r="B518">
        <v>453340.23940150905</v>
      </c>
    </row>
    <row r="519" spans="1:2" x14ac:dyDescent="0.25">
      <c r="A519">
        <v>8288</v>
      </c>
      <c r="B519">
        <v>451527.43940150907</v>
      </c>
    </row>
    <row r="520" spans="1:2" x14ac:dyDescent="0.25">
      <c r="A520">
        <v>8304</v>
      </c>
      <c r="B520">
        <v>451527.43940150907</v>
      </c>
    </row>
    <row r="521" spans="1:2" x14ac:dyDescent="0.25">
      <c r="A521">
        <v>8320</v>
      </c>
      <c r="B521">
        <v>451347.53940150904</v>
      </c>
    </row>
    <row r="522" spans="1:2" x14ac:dyDescent="0.25">
      <c r="A522">
        <v>8336</v>
      </c>
      <c r="B522">
        <v>451347.53940150904</v>
      </c>
    </row>
    <row r="523" spans="1:2" x14ac:dyDescent="0.25">
      <c r="A523">
        <v>8352</v>
      </c>
      <c r="B523">
        <v>451347.53940150904</v>
      </c>
    </row>
    <row r="524" spans="1:2" x14ac:dyDescent="0.25">
      <c r="A524">
        <v>8368</v>
      </c>
      <c r="B524">
        <v>451347.53940150904</v>
      </c>
    </row>
    <row r="525" spans="1:2" x14ac:dyDescent="0.25">
      <c r="A525">
        <v>8384</v>
      </c>
      <c r="B525">
        <v>451347.53940150904</v>
      </c>
    </row>
    <row r="526" spans="1:2" x14ac:dyDescent="0.25">
      <c r="A526">
        <v>8400</v>
      </c>
      <c r="B526">
        <v>450798.13940150908</v>
      </c>
    </row>
    <row r="527" spans="1:2" x14ac:dyDescent="0.25">
      <c r="A527">
        <v>8416</v>
      </c>
      <c r="B527">
        <v>450238.03940150904</v>
      </c>
    </row>
    <row r="528" spans="1:2" x14ac:dyDescent="0.25">
      <c r="A528">
        <v>8432</v>
      </c>
      <c r="B528">
        <v>450238.03940150904</v>
      </c>
    </row>
    <row r="529" spans="1:2" x14ac:dyDescent="0.25">
      <c r="A529">
        <v>8448</v>
      </c>
      <c r="B529">
        <v>450238.03940150904</v>
      </c>
    </row>
    <row r="530" spans="1:2" x14ac:dyDescent="0.25">
      <c r="A530">
        <v>8464</v>
      </c>
      <c r="B530">
        <v>450238.03940150904</v>
      </c>
    </row>
    <row r="531" spans="1:2" x14ac:dyDescent="0.25">
      <c r="A531">
        <v>8480</v>
      </c>
      <c r="B531">
        <v>450238.03940150904</v>
      </c>
    </row>
    <row r="532" spans="1:2" x14ac:dyDescent="0.25">
      <c r="A532">
        <v>8496</v>
      </c>
      <c r="B532">
        <v>450238.03940150904</v>
      </c>
    </row>
    <row r="533" spans="1:2" x14ac:dyDescent="0.25">
      <c r="A533">
        <v>8512</v>
      </c>
      <c r="B533">
        <v>449791.03940150904</v>
      </c>
    </row>
    <row r="534" spans="1:2" x14ac:dyDescent="0.25">
      <c r="A534">
        <v>8528</v>
      </c>
      <c r="B534">
        <v>449791.03940150904</v>
      </c>
    </row>
    <row r="535" spans="1:2" x14ac:dyDescent="0.25">
      <c r="A535">
        <v>8544</v>
      </c>
      <c r="B535">
        <v>449791.03940150904</v>
      </c>
    </row>
    <row r="536" spans="1:2" x14ac:dyDescent="0.25">
      <c r="A536">
        <v>8560</v>
      </c>
      <c r="B536">
        <v>449791.03940150904</v>
      </c>
    </row>
    <row r="537" spans="1:2" x14ac:dyDescent="0.25">
      <c r="A537">
        <v>8576</v>
      </c>
      <c r="B537">
        <v>449791.03940150904</v>
      </c>
    </row>
    <row r="538" spans="1:2" x14ac:dyDescent="0.25">
      <c r="A538">
        <v>8592</v>
      </c>
      <c r="B538">
        <v>447390.63940150908</v>
      </c>
    </row>
    <row r="539" spans="1:2" x14ac:dyDescent="0.25">
      <c r="A539">
        <v>8608</v>
      </c>
      <c r="B539">
        <v>447390.63940150908</v>
      </c>
    </row>
    <row r="540" spans="1:2" x14ac:dyDescent="0.25">
      <c r="A540">
        <v>8624</v>
      </c>
      <c r="B540">
        <v>445061.53940150904</v>
      </c>
    </row>
    <row r="541" spans="1:2" x14ac:dyDescent="0.25">
      <c r="A541">
        <v>8640</v>
      </c>
      <c r="B541">
        <v>445061.53940150904</v>
      </c>
    </row>
    <row r="542" spans="1:2" x14ac:dyDescent="0.25">
      <c r="A542">
        <v>8656</v>
      </c>
      <c r="B542">
        <v>445061.53940150904</v>
      </c>
    </row>
    <row r="543" spans="1:2" x14ac:dyDescent="0.25">
      <c r="A543">
        <v>8672</v>
      </c>
      <c r="B543">
        <v>444488.63940150908</v>
      </c>
    </row>
    <row r="544" spans="1:2" x14ac:dyDescent="0.25">
      <c r="A544">
        <v>8688</v>
      </c>
      <c r="B544">
        <v>444488.63940150908</v>
      </c>
    </row>
    <row r="545" spans="1:2" x14ac:dyDescent="0.25">
      <c r="A545">
        <v>8704</v>
      </c>
      <c r="B545">
        <v>444488.63940150908</v>
      </c>
    </row>
    <row r="546" spans="1:2" x14ac:dyDescent="0.25">
      <c r="A546">
        <v>8720</v>
      </c>
      <c r="B546">
        <v>444488.63940150908</v>
      </c>
    </row>
    <row r="547" spans="1:2" x14ac:dyDescent="0.25">
      <c r="A547">
        <v>8736</v>
      </c>
      <c r="B547">
        <v>444488.63940150908</v>
      </c>
    </row>
    <row r="548" spans="1:2" x14ac:dyDescent="0.25">
      <c r="A548">
        <v>8752</v>
      </c>
      <c r="B548">
        <v>444488.63940150908</v>
      </c>
    </row>
    <row r="549" spans="1:2" x14ac:dyDescent="0.25">
      <c r="A549">
        <v>8768</v>
      </c>
      <c r="B549">
        <v>444488.63940150908</v>
      </c>
    </row>
    <row r="550" spans="1:2" x14ac:dyDescent="0.25">
      <c r="A550">
        <v>8784</v>
      </c>
      <c r="B550">
        <v>444488.63940150908</v>
      </c>
    </row>
    <row r="551" spans="1:2" x14ac:dyDescent="0.25">
      <c r="A551">
        <v>8800</v>
      </c>
      <c r="B551">
        <v>444488.63940150908</v>
      </c>
    </row>
    <row r="552" spans="1:2" x14ac:dyDescent="0.25">
      <c r="A552">
        <v>8816</v>
      </c>
      <c r="B552">
        <v>444488.63940150908</v>
      </c>
    </row>
    <row r="553" spans="1:2" x14ac:dyDescent="0.25">
      <c r="A553">
        <v>8832</v>
      </c>
      <c r="B553">
        <v>444488.63940150908</v>
      </c>
    </row>
    <row r="554" spans="1:2" x14ac:dyDescent="0.25">
      <c r="A554">
        <v>8848</v>
      </c>
      <c r="B554">
        <v>444147.63940150908</v>
      </c>
    </row>
    <row r="555" spans="1:2" x14ac:dyDescent="0.25">
      <c r="A555">
        <v>8864</v>
      </c>
      <c r="B555">
        <v>444147.63940150908</v>
      </c>
    </row>
    <row r="556" spans="1:2" x14ac:dyDescent="0.25">
      <c r="A556">
        <v>8880</v>
      </c>
      <c r="B556">
        <v>444147.63940150908</v>
      </c>
    </row>
    <row r="557" spans="1:2" x14ac:dyDescent="0.25">
      <c r="A557">
        <v>8896</v>
      </c>
      <c r="B557">
        <v>444147.63940150908</v>
      </c>
    </row>
    <row r="558" spans="1:2" x14ac:dyDescent="0.25">
      <c r="A558">
        <v>8912</v>
      </c>
      <c r="B558">
        <v>443594.63940150908</v>
      </c>
    </row>
    <row r="559" spans="1:2" x14ac:dyDescent="0.25">
      <c r="A559">
        <v>8928</v>
      </c>
      <c r="B559">
        <v>443594.63940150908</v>
      </c>
    </row>
    <row r="560" spans="1:2" x14ac:dyDescent="0.25">
      <c r="A560">
        <v>8944</v>
      </c>
      <c r="B560">
        <v>443594.63940150908</v>
      </c>
    </row>
    <row r="561" spans="1:2" x14ac:dyDescent="0.25">
      <c r="A561">
        <v>8960</v>
      </c>
      <c r="B561">
        <v>443594.63940150908</v>
      </c>
    </row>
    <row r="562" spans="1:2" x14ac:dyDescent="0.25">
      <c r="A562">
        <v>8976</v>
      </c>
      <c r="B562">
        <v>443594.63940150908</v>
      </c>
    </row>
    <row r="563" spans="1:2" x14ac:dyDescent="0.25">
      <c r="A563">
        <v>8992</v>
      </c>
      <c r="B563">
        <v>443594.63940150908</v>
      </c>
    </row>
    <row r="564" spans="1:2" x14ac:dyDescent="0.25">
      <c r="A564">
        <v>9008</v>
      </c>
      <c r="B564">
        <v>443594.63940150908</v>
      </c>
    </row>
    <row r="565" spans="1:2" x14ac:dyDescent="0.25">
      <c r="A565">
        <v>9024</v>
      </c>
      <c r="B565">
        <v>443594.63940150908</v>
      </c>
    </row>
    <row r="566" spans="1:2" x14ac:dyDescent="0.25">
      <c r="A566">
        <v>9040</v>
      </c>
      <c r="B566">
        <v>443594.63940150908</v>
      </c>
    </row>
    <row r="567" spans="1:2" x14ac:dyDescent="0.25">
      <c r="A567">
        <v>9056</v>
      </c>
      <c r="B567">
        <v>443594.63940150908</v>
      </c>
    </row>
    <row r="568" spans="1:2" x14ac:dyDescent="0.25">
      <c r="A568">
        <v>9072</v>
      </c>
      <c r="B568">
        <v>443594.63940150908</v>
      </c>
    </row>
    <row r="569" spans="1:2" x14ac:dyDescent="0.25">
      <c r="A569">
        <v>9088</v>
      </c>
      <c r="B569">
        <v>443594.63940150908</v>
      </c>
    </row>
    <row r="570" spans="1:2" x14ac:dyDescent="0.25">
      <c r="A570">
        <v>9104</v>
      </c>
      <c r="B570">
        <v>443594.63940150908</v>
      </c>
    </row>
    <row r="571" spans="1:2" x14ac:dyDescent="0.25">
      <c r="A571">
        <v>9120</v>
      </c>
      <c r="B571">
        <v>443594.63940150908</v>
      </c>
    </row>
    <row r="572" spans="1:2" x14ac:dyDescent="0.25">
      <c r="A572">
        <v>9136</v>
      </c>
      <c r="B572">
        <v>443594.63940150908</v>
      </c>
    </row>
    <row r="573" spans="1:2" x14ac:dyDescent="0.25">
      <c r="A573">
        <v>9152</v>
      </c>
      <c r="B573">
        <v>443594.63940150908</v>
      </c>
    </row>
    <row r="574" spans="1:2" x14ac:dyDescent="0.25">
      <c r="A574">
        <v>9168</v>
      </c>
      <c r="B574">
        <v>443594.63940150908</v>
      </c>
    </row>
    <row r="575" spans="1:2" x14ac:dyDescent="0.25">
      <c r="A575">
        <v>9184</v>
      </c>
      <c r="B575">
        <v>443594.63940150908</v>
      </c>
    </row>
    <row r="576" spans="1:2" x14ac:dyDescent="0.25">
      <c r="A576">
        <v>9200</v>
      </c>
      <c r="B576">
        <v>443594.63940150908</v>
      </c>
    </row>
    <row r="577" spans="1:2" x14ac:dyDescent="0.25">
      <c r="A577">
        <v>9216</v>
      </c>
      <c r="B577">
        <v>443594.63940150908</v>
      </c>
    </row>
    <row r="578" spans="1:2" x14ac:dyDescent="0.25">
      <c r="A578">
        <v>9232</v>
      </c>
      <c r="B578">
        <v>443594.63940150908</v>
      </c>
    </row>
    <row r="579" spans="1:2" x14ac:dyDescent="0.25">
      <c r="A579">
        <v>9248</v>
      </c>
      <c r="B579">
        <v>443594.63940150908</v>
      </c>
    </row>
    <row r="580" spans="1:2" x14ac:dyDescent="0.25">
      <c r="A580">
        <v>9264</v>
      </c>
      <c r="B580">
        <v>443594.63940150908</v>
      </c>
    </row>
    <row r="581" spans="1:2" x14ac:dyDescent="0.25">
      <c r="A581">
        <v>9280</v>
      </c>
      <c r="B581">
        <v>443594.63940150908</v>
      </c>
    </row>
    <row r="582" spans="1:2" x14ac:dyDescent="0.25">
      <c r="A582">
        <v>9296</v>
      </c>
      <c r="B582">
        <v>443594.63940150908</v>
      </c>
    </row>
    <row r="583" spans="1:2" x14ac:dyDescent="0.25">
      <c r="A583">
        <v>9312</v>
      </c>
      <c r="B583">
        <v>440530.33940150903</v>
      </c>
    </row>
    <row r="584" spans="1:2" x14ac:dyDescent="0.25">
      <c r="A584">
        <v>9328</v>
      </c>
      <c r="B584">
        <v>440530.33940150903</v>
      </c>
    </row>
    <row r="585" spans="1:2" x14ac:dyDescent="0.25">
      <c r="A585">
        <v>9344</v>
      </c>
      <c r="B585">
        <v>438391.83940150903</v>
      </c>
    </row>
    <row r="586" spans="1:2" x14ac:dyDescent="0.25">
      <c r="A586">
        <v>9360</v>
      </c>
      <c r="B586">
        <v>438142.23940150905</v>
      </c>
    </row>
    <row r="587" spans="1:2" x14ac:dyDescent="0.25">
      <c r="A587">
        <v>9376</v>
      </c>
      <c r="B587">
        <v>438142.23940150905</v>
      </c>
    </row>
    <row r="588" spans="1:2" x14ac:dyDescent="0.25">
      <c r="A588">
        <v>9392</v>
      </c>
      <c r="B588">
        <v>438142.23940150905</v>
      </c>
    </row>
    <row r="589" spans="1:2" x14ac:dyDescent="0.25">
      <c r="A589">
        <v>9408</v>
      </c>
      <c r="B589">
        <v>438142.23940150905</v>
      </c>
    </row>
    <row r="590" spans="1:2" x14ac:dyDescent="0.25">
      <c r="A590">
        <v>9424</v>
      </c>
      <c r="B590">
        <v>437832.53940150904</v>
      </c>
    </row>
    <row r="591" spans="1:2" x14ac:dyDescent="0.25">
      <c r="A591">
        <v>9440</v>
      </c>
      <c r="B591">
        <v>437832.53940150904</v>
      </c>
    </row>
    <row r="592" spans="1:2" x14ac:dyDescent="0.25">
      <c r="A592">
        <v>9456</v>
      </c>
      <c r="B592">
        <v>437832.53940150904</v>
      </c>
    </row>
    <row r="593" spans="1:2" x14ac:dyDescent="0.25">
      <c r="A593">
        <v>9472</v>
      </c>
      <c r="B593">
        <v>437832.53940150904</v>
      </c>
    </row>
    <row r="594" spans="1:2" x14ac:dyDescent="0.25">
      <c r="A594">
        <v>9488</v>
      </c>
      <c r="B594">
        <v>437832.53940150904</v>
      </c>
    </row>
    <row r="595" spans="1:2" x14ac:dyDescent="0.25">
      <c r="A595">
        <v>9504</v>
      </c>
      <c r="B595">
        <v>437832.53940150904</v>
      </c>
    </row>
    <row r="596" spans="1:2" x14ac:dyDescent="0.25">
      <c r="A596">
        <v>9520</v>
      </c>
      <c r="B596">
        <v>437832.53940150904</v>
      </c>
    </row>
    <row r="597" spans="1:2" x14ac:dyDescent="0.25">
      <c r="A597">
        <v>9536</v>
      </c>
      <c r="B597">
        <v>437832.53940150904</v>
      </c>
    </row>
    <row r="598" spans="1:2" x14ac:dyDescent="0.25">
      <c r="A598">
        <v>9552</v>
      </c>
      <c r="B598">
        <v>437832.53940150904</v>
      </c>
    </row>
    <row r="599" spans="1:2" x14ac:dyDescent="0.25">
      <c r="A599">
        <v>9568</v>
      </c>
      <c r="B599">
        <v>437832.53940150904</v>
      </c>
    </row>
    <row r="600" spans="1:2" x14ac:dyDescent="0.25">
      <c r="A600">
        <v>9584</v>
      </c>
      <c r="B600">
        <v>437832.53940150904</v>
      </c>
    </row>
    <row r="601" spans="1:2" x14ac:dyDescent="0.25">
      <c r="A601">
        <v>9600</v>
      </c>
      <c r="B601">
        <v>437832.53940150904</v>
      </c>
    </row>
    <row r="602" spans="1:2" x14ac:dyDescent="0.25">
      <c r="A602">
        <v>9616</v>
      </c>
      <c r="B602">
        <v>437832.53940150904</v>
      </c>
    </row>
    <row r="603" spans="1:2" x14ac:dyDescent="0.25">
      <c r="A603">
        <v>9632</v>
      </c>
      <c r="B603">
        <v>437832.53940150904</v>
      </c>
    </row>
    <row r="604" spans="1:2" x14ac:dyDescent="0.25">
      <c r="A604">
        <v>9648</v>
      </c>
      <c r="B604">
        <v>437832.53940150904</v>
      </c>
    </row>
    <row r="605" spans="1:2" x14ac:dyDescent="0.25">
      <c r="A605">
        <v>9664</v>
      </c>
      <c r="B605">
        <v>437832.53940150904</v>
      </c>
    </row>
    <row r="606" spans="1:2" x14ac:dyDescent="0.25">
      <c r="A606">
        <v>9680</v>
      </c>
      <c r="B606">
        <v>437832.53940150904</v>
      </c>
    </row>
    <row r="607" spans="1:2" x14ac:dyDescent="0.25">
      <c r="A607">
        <v>9696</v>
      </c>
      <c r="B607">
        <v>437832.53940150904</v>
      </c>
    </row>
    <row r="608" spans="1:2" x14ac:dyDescent="0.25">
      <c r="A608">
        <v>9712</v>
      </c>
      <c r="B608">
        <v>437832.53940150904</v>
      </c>
    </row>
    <row r="609" spans="1:2" x14ac:dyDescent="0.25">
      <c r="A609">
        <v>9728</v>
      </c>
      <c r="B609">
        <v>437832.53940150904</v>
      </c>
    </row>
    <row r="610" spans="1:2" x14ac:dyDescent="0.25">
      <c r="A610">
        <v>9744</v>
      </c>
      <c r="B610">
        <v>437832.53940150904</v>
      </c>
    </row>
    <row r="611" spans="1:2" x14ac:dyDescent="0.25">
      <c r="A611">
        <v>9760</v>
      </c>
      <c r="B611">
        <v>437832.53940150904</v>
      </c>
    </row>
    <row r="612" spans="1:2" x14ac:dyDescent="0.25">
      <c r="A612">
        <v>9776</v>
      </c>
      <c r="B612">
        <v>437832.53940150904</v>
      </c>
    </row>
    <row r="613" spans="1:2" x14ac:dyDescent="0.25">
      <c r="A613">
        <v>9792</v>
      </c>
      <c r="B613">
        <v>437832.53940150904</v>
      </c>
    </row>
    <row r="614" spans="1:2" x14ac:dyDescent="0.25">
      <c r="A614">
        <v>9808</v>
      </c>
      <c r="B614">
        <v>437832.53940150904</v>
      </c>
    </row>
    <row r="615" spans="1:2" x14ac:dyDescent="0.25">
      <c r="A615">
        <v>9824</v>
      </c>
      <c r="B615">
        <v>437832.53940150904</v>
      </c>
    </row>
    <row r="616" spans="1:2" x14ac:dyDescent="0.25">
      <c r="A616">
        <v>9840</v>
      </c>
      <c r="B616">
        <v>437832.53940150904</v>
      </c>
    </row>
    <row r="617" spans="1:2" x14ac:dyDescent="0.25">
      <c r="A617">
        <v>9856</v>
      </c>
      <c r="B617">
        <v>437832.53940150904</v>
      </c>
    </row>
    <row r="618" spans="1:2" x14ac:dyDescent="0.25">
      <c r="A618">
        <v>9872</v>
      </c>
      <c r="B618">
        <v>437832.53940150904</v>
      </c>
    </row>
    <row r="619" spans="1:2" x14ac:dyDescent="0.25">
      <c r="A619">
        <v>9888</v>
      </c>
      <c r="B619">
        <v>437832.53940150904</v>
      </c>
    </row>
    <row r="620" spans="1:2" x14ac:dyDescent="0.25">
      <c r="A620">
        <v>9904</v>
      </c>
      <c r="B620">
        <v>437832.53940150904</v>
      </c>
    </row>
    <row r="621" spans="1:2" x14ac:dyDescent="0.25">
      <c r="A621">
        <v>9920</v>
      </c>
      <c r="B621">
        <v>437832.53940150904</v>
      </c>
    </row>
    <row r="622" spans="1:2" x14ac:dyDescent="0.25">
      <c r="A622">
        <v>9936</v>
      </c>
      <c r="B622">
        <v>437832.53940150904</v>
      </c>
    </row>
    <row r="623" spans="1:2" x14ac:dyDescent="0.25">
      <c r="A623">
        <v>9952</v>
      </c>
      <c r="B623">
        <v>437832.53940150904</v>
      </c>
    </row>
    <row r="624" spans="1:2" x14ac:dyDescent="0.25">
      <c r="A624">
        <v>9968</v>
      </c>
      <c r="B624">
        <v>437832.53940150904</v>
      </c>
    </row>
    <row r="625" spans="1:2" x14ac:dyDescent="0.25">
      <c r="A625">
        <v>9984</v>
      </c>
      <c r="B625">
        <v>437832.53940150904</v>
      </c>
    </row>
    <row r="626" spans="1:2" x14ac:dyDescent="0.25">
      <c r="A626">
        <v>10000</v>
      </c>
      <c r="B626">
        <v>437832.53940150904</v>
      </c>
    </row>
    <row r="627" spans="1:2" x14ac:dyDescent="0.25">
      <c r="A627">
        <v>10016</v>
      </c>
      <c r="B627">
        <v>437832.53940150904</v>
      </c>
    </row>
    <row r="628" spans="1:2" x14ac:dyDescent="0.25">
      <c r="A628">
        <v>10032</v>
      </c>
      <c r="B628">
        <v>437832.53940150904</v>
      </c>
    </row>
    <row r="629" spans="1:2" x14ac:dyDescent="0.25">
      <c r="A629">
        <v>10048</v>
      </c>
      <c r="B629">
        <v>437832.53940150904</v>
      </c>
    </row>
    <row r="630" spans="1:2" x14ac:dyDescent="0.25">
      <c r="A630">
        <v>10064</v>
      </c>
      <c r="B630">
        <v>437832.53940150904</v>
      </c>
    </row>
    <row r="631" spans="1:2" x14ac:dyDescent="0.25">
      <c r="A631">
        <v>10080</v>
      </c>
      <c r="B631">
        <v>437832.53940150904</v>
      </c>
    </row>
    <row r="632" spans="1:2" x14ac:dyDescent="0.25">
      <c r="A632">
        <v>10096</v>
      </c>
      <c r="B632">
        <v>437832.53940150904</v>
      </c>
    </row>
    <row r="633" spans="1:2" x14ac:dyDescent="0.25">
      <c r="A633">
        <v>10112</v>
      </c>
      <c r="B633">
        <v>437832.53940150904</v>
      </c>
    </row>
    <row r="634" spans="1:2" x14ac:dyDescent="0.25">
      <c r="A634">
        <v>10128</v>
      </c>
      <c r="B634">
        <v>437832.53940150904</v>
      </c>
    </row>
    <row r="635" spans="1:2" x14ac:dyDescent="0.25">
      <c r="A635">
        <v>10144</v>
      </c>
      <c r="B635">
        <v>437288.83940150903</v>
      </c>
    </row>
    <row r="636" spans="1:2" x14ac:dyDescent="0.25">
      <c r="A636">
        <v>10160</v>
      </c>
      <c r="B636">
        <v>436735.83940150903</v>
      </c>
    </row>
    <row r="637" spans="1:2" x14ac:dyDescent="0.25">
      <c r="A637">
        <v>10176</v>
      </c>
      <c r="B637">
        <v>436735.83940150903</v>
      </c>
    </row>
    <row r="638" spans="1:2" x14ac:dyDescent="0.25">
      <c r="A638">
        <v>10192</v>
      </c>
      <c r="B638">
        <v>436735.83940150903</v>
      </c>
    </row>
    <row r="639" spans="1:2" x14ac:dyDescent="0.25">
      <c r="A639">
        <v>10208</v>
      </c>
      <c r="B639">
        <v>436735.83940150903</v>
      </c>
    </row>
    <row r="640" spans="1:2" x14ac:dyDescent="0.25">
      <c r="A640">
        <v>10224</v>
      </c>
      <c r="B640">
        <v>436735.83940150903</v>
      </c>
    </row>
    <row r="641" spans="1:2" x14ac:dyDescent="0.25">
      <c r="A641">
        <v>10240</v>
      </c>
      <c r="B641">
        <v>436735.83940150903</v>
      </c>
    </row>
    <row r="642" spans="1:2" x14ac:dyDescent="0.25">
      <c r="A642">
        <v>10256</v>
      </c>
      <c r="B642">
        <v>436735.83940150903</v>
      </c>
    </row>
    <row r="643" spans="1:2" x14ac:dyDescent="0.25">
      <c r="A643">
        <v>10272</v>
      </c>
      <c r="B643">
        <v>436735.83940150903</v>
      </c>
    </row>
    <row r="644" spans="1:2" x14ac:dyDescent="0.25">
      <c r="A644">
        <v>10288</v>
      </c>
      <c r="B644">
        <v>436735.83940150903</v>
      </c>
    </row>
    <row r="645" spans="1:2" x14ac:dyDescent="0.25">
      <c r="A645">
        <v>10304</v>
      </c>
      <c r="B645">
        <v>436735.83940150903</v>
      </c>
    </row>
    <row r="646" spans="1:2" x14ac:dyDescent="0.25">
      <c r="A646">
        <v>10320</v>
      </c>
      <c r="B646">
        <v>436735.83940150903</v>
      </c>
    </row>
    <row r="647" spans="1:2" x14ac:dyDescent="0.25">
      <c r="A647">
        <v>10336</v>
      </c>
      <c r="B647">
        <v>436735.83940150903</v>
      </c>
    </row>
    <row r="648" spans="1:2" x14ac:dyDescent="0.25">
      <c r="A648">
        <v>10352</v>
      </c>
      <c r="B648">
        <v>436735.83940150903</v>
      </c>
    </row>
    <row r="649" spans="1:2" x14ac:dyDescent="0.25">
      <c r="A649">
        <v>10368</v>
      </c>
      <c r="B649">
        <v>436735.83940150903</v>
      </c>
    </row>
    <row r="650" spans="1:2" x14ac:dyDescent="0.25">
      <c r="A650">
        <v>10384</v>
      </c>
      <c r="B650">
        <v>436735.83940150903</v>
      </c>
    </row>
    <row r="651" spans="1:2" x14ac:dyDescent="0.25">
      <c r="A651">
        <v>10400</v>
      </c>
      <c r="B651">
        <v>436735.83940150903</v>
      </c>
    </row>
    <row r="652" spans="1:2" x14ac:dyDescent="0.25">
      <c r="A652">
        <v>10416</v>
      </c>
      <c r="B652">
        <v>436735.83940150903</v>
      </c>
    </row>
    <row r="653" spans="1:2" x14ac:dyDescent="0.25">
      <c r="A653">
        <v>10432</v>
      </c>
      <c r="B653">
        <v>436735.83940150903</v>
      </c>
    </row>
    <row r="654" spans="1:2" x14ac:dyDescent="0.25">
      <c r="A654">
        <v>10448</v>
      </c>
      <c r="B654">
        <v>436735.83940150903</v>
      </c>
    </row>
    <row r="655" spans="1:2" x14ac:dyDescent="0.25">
      <c r="A655">
        <v>10464</v>
      </c>
      <c r="B655">
        <v>436735.83940150903</v>
      </c>
    </row>
    <row r="656" spans="1:2" x14ac:dyDescent="0.25">
      <c r="A656">
        <v>10480</v>
      </c>
      <c r="B656">
        <v>436735.83940150903</v>
      </c>
    </row>
    <row r="657" spans="1:2" x14ac:dyDescent="0.25">
      <c r="A657">
        <v>10496</v>
      </c>
      <c r="B657">
        <v>436735.83940150903</v>
      </c>
    </row>
    <row r="658" spans="1:2" x14ac:dyDescent="0.25">
      <c r="A658">
        <v>10512</v>
      </c>
      <c r="B658">
        <v>436735.83940150903</v>
      </c>
    </row>
    <row r="659" spans="1:2" x14ac:dyDescent="0.25">
      <c r="A659">
        <v>10528</v>
      </c>
      <c r="B659">
        <v>436735.83940150903</v>
      </c>
    </row>
    <row r="660" spans="1:2" x14ac:dyDescent="0.25">
      <c r="A660">
        <v>10544</v>
      </c>
      <c r="B660">
        <v>436735.83940150903</v>
      </c>
    </row>
    <row r="661" spans="1:2" x14ac:dyDescent="0.25">
      <c r="A661">
        <v>10560</v>
      </c>
      <c r="B661">
        <v>436735.83940150903</v>
      </c>
    </row>
    <row r="662" spans="1:2" x14ac:dyDescent="0.25">
      <c r="A662">
        <v>10576</v>
      </c>
      <c r="B662">
        <v>436735.83940150903</v>
      </c>
    </row>
    <row r="663" spans="1:2" x14ac:dyDescent="0.25">
      <c r="A663">
        <v>10592</v>
      </c>
      <c r="B663">
        <v>436735.83940150903</v>
      </c>
    </row>
    <row r="664" spans="1:2" x14ac:dyDescent="0.25">
      <c r="A664">
        <v>10608</v>
      </c>
      <c r="B664">
        <v>436735.83940150903</v>
      </c>
    </row>
    <row r="665" spans="1:2" x14ac:dyDescent="0.25">
      <c r="A665">
        <v>10624</v>
      </c>
      <c r="B665">
        <v>436735.83940150903</v>
      </c>
    </row>
    <row r="666" spans="1:2" x14ac:dyDescent="0.25">
      <c r="A666">
        <v>10640</v>
      </c>
      <c r="B666">
        <v>436735.83940150903</v>
      </c>
    </row>
    <row r="667" spans="1:2" x14ac:dyDescent="0.25">
      <c r="A667">
        <v>10656</v>
      </c>
      <c r="B667">
        <v>436735.83940150903</v>
      </c>
    </row>
    <row r="668" spans="1:2" x14ac:dyDescent="0.25">
      <c r="A668">
        <v>10672</v>
      </c>
      <c r="B668">
        <v>436735.83940150903</v>
      </c>
    </row>
    <row r="669" spans="1:2" x14ac:dyDescent="0.25">
      <c r="A669">
        <v>10688</v>
      </c>
      <c r="B669">
        <v>436735.83940150903</v>
      </c>
    </row>
    <row r="670" spans="1:2" x14ac:dyDescent="0.25">
      <c r="A670">
        <v>10704</v>
      </c>
      <c r="B670">
        <v>436735.83940150903</v>
      </c>
    </row>
    <row r="671" spans="1:2" x14ac:dyDescent="0.25">
      <c r="A671">
        <v>10720</v>
      </c>
      <c r="B671">
        <v>436735.83940150903</v>
      </c>
    </row>
    <row r="672" spans="1:2" x14ac:dyDescent="0.25">
      <c r="A672">
        <v>10736</v>
      </c>
      <c r="B672">
        <v>436735.83940150903</v>
      </c>
    </row>
    <row r="673" spans="1:2" x14ac:dyDescent="0.25">
      <c r="A673">
        <v>10752</v>
      </c>
      <c r="B673">
        <v>436735.83940150903</v>
      </c>
    </row>
    <row r="674" spans="1:2" x14ac:dyDescent="0.25">
      <c r="A674">
        <v>10768</v>
      </c>
      <c r="B674">
        <v>436735.83940150903</v>
      </c>
    </row>
    <row r="675" spans="1:2" x14ac:dyDescent="0.25">
      <c r="A675">
        <v>10784</v>
      </c>
      <c r="B675">
        <v>436735.83940150903</v>
      </c>
    </row>
    <row r="676" spans="1:2" x14ac:dyDescent="0.25">
      <c r="A676">
        <v>10800</v>
      </c>
      <c r="B676">
        <v>436735.83940150903</v>
      </c>
    </row>
    <row r="677" spans="1:2" x14ac:dyDescent="0.25">
      <c r="A677">
        <v>10816</v>
      </c>
      <c r="B677">
        <v>436735.83940150903</v>
      </c>
    </row>
    <row r="678" spans="1:2" x14ac:dyDescent="0.25">
      <c r="A678">
        <v>10832</v>
      </c>
      <c r="B678">
        <v>436735.83940150903</v>
      </c>
    </row>
    <row r="679" spans="1:2" x14ac:dyDescent="0.25">
      <c r="A679">
        <v>10848</v>
      </c>
      <c r="B679">
        <v>436735.83940150903</v>
      </c>
    </row>
    <row r="680" spans="1:2" x14ac:dyDescent="0.25">
      <c r="A680">
        <v>10864</v>
      </c>
      <c r="B680">
        <v>436735.83940150903</v>
      </c>
    </row>
    <row r="681" spans="1:2" x14ac:dyDescent="0.25">
      <c r="A681">
        <v>10880</v>
      </c>
      <c r="B681">
        <v>436735.83940150903</v>
      </c>
    </row>
    <row r="682" spans="1:2" x14ac:dyDescent="0.25">
      <c r="A682">
        <v>10896</v>
      </c>
      <c r="B682">
        <v>436735.83940150903</v>
      </c>
    </row>
    <row r="683" spans="1:2" x14ac:dyDescent="0.25">
      <c r="A683">
        <v>10912</v>
      </c>
      <c r="B683">
        <v>436735.83940150903</v>
      </c>
    </row>
    <row r="684" spans="1:2" x14ac:dyDescent="0.25">
      <c r="A684">
        <v>10928</v>
      </c>
      <c r="B684">
        <v>436735.83940150903</v>
      </c>
    </row>
    <row r="685" spans="1:2" x14ac:dyDescent="0.25">
      <c r="A685">
        <v>10944</v>
      </c>
      <c r="B685">
        <v>436735.83940150903</v>
      </c>
    </row>
    <row r="686" spans="1:2" x14ac:dyDescent="0.25">
      <c r="A686">
        <v>10960</v>
      </c>
      <c r="B686">
        <v>436735.83940150903</v>
      </c>
    </row>
    <row r="687" spans="1:2" x14ac:dyDescent="0.25">
      <c r="A687">
        <v>10976</v>
      </c>
      <c r="B687">
        <v>436735.83940150903</v>
      </c>
    </row>
    <row r="688" spans="1:2" x14ac:dyDescent="0.25">
      <c r="A688">
        <v>10992</v>
      </c>
      <c r="B688">
        <v>436735.83940150903</v>
      </c>
    </row>
    <row r="689" spans="1:2" x14ac:dyDescent="0.25">
      <c r="A689">
        <v>11008</v>
      </c>
      <c r="B689">
        <v>436735.83940150903</v>
      </c>
    </row>
    <row r="690" spans="1:2" x14ac:dyDescent="0.25">
      <c r="A690">
        <v>11024</v>
      </c>
      <c r="B690">
        <v>436735.83940150903</v>
      </c>
    </row>
    <row r="691" spans="1:2" x14ac:dyDescent="0.25">
      <c r="A691">
        <v>11040</v>
      </c>
      <c r="B691">
        <v>436735.83940150903</v>
      </c>
    </row>
    <row r="692" spans="1:2" x14ac:dyDescent="0.25">
      <c r="A692">
        <v>11056</v>
      </c>
      <c r="B692">
        <v>436735.83940150903</v>
      </c>
    </row>
    <row r="693" spans="1:2" x14ac:dyDescent="0.25">
      <c r="A693">
        <v>11072</v>
      </c>
      <c r="B693">
        <v>436735.83940150903</v>
      </c>
    </row>
    <row r="694" spans="1:2" x14ac:dyDescent="0.25">
      <c r="A694">
        <v>11088</v>
      </c>
      <c r="B694">
        <v>436735.83940150903</v>
      </c>
    </row>
    <row r="695" spans="1:2" x14ac:dyDescent="0.25">
      <c r="A695">
        <v>11104</v>
      </c>
      <c r="B695">
        <v>436735.83940150903</v>
      </c>
    </row>
    <row r="696" spans="1:2" x14ac:dyDescent="0.25">
      <c r="A696">
        <v>11120</v>
      </c>
      <c r="B696">
        <v>436735.83940150903</v>
      </c>
    </row>
    <row r="697" spans="1:2" x14ac:dyDescent="0.25">
      <c r="A697">
        <v>11136</v>
      </c>
      <c r="B697">
        <v>436735.83940150903</v>
      </c>
    </row>
    <row r="698" spans="1:2" x14ac:dyDescent="0.25">
      <c r="A698">
        <v>11152</v>
      </c>
      <c r="B698">
        <v>436735.83940150903</v>
      </c>
    </row>
    <row r="699" spans="1:2" x14ac:dyDescent="0.25">
      <c r="A699">
        <v>11168</v>
      </c>
      <c r="B699">
        <v>436735.83940150903</v>
      </c>
    </row>
    <row r="700" spans="1:2" x14ac:dyDescent="0.25">
      <c r="A700">
        <v>11184</v>
      </c>
      <c r="B700">
        <v>436735.83940150903</v>
      </c>
    </row>
    <row r="701" spans="1:2" x14ac:dyDescent="0.25">
      <c r="A701">
        <v>11200</v>
      </c>
      <c r="B701">
        <v>436735.83940150903</v>
      </c>
    </row>
    <row r="702" spans="1:2" x14ac:dyDescent="0.25">
      <c r="A702">
        <v>11216</v>
      </c>
      <c r="B702">
        <v>436735.83940150903</v>
      </c>
    </row>
    <row r="703" spans="1:2" x14ac:dyDescent="0.25">
      <c r="A703">
        <v>11232</v>
      </c>
      <c r="B703">
        <v>436735.83940150903</v>
      </c>
    </row>
    <row r="704" spans="1:2" x14ac:dyDescent="0.25">
      <c r="A704">
        <v>11248</v>
      </c>
      <c r="B704">
        <v>436735.83940150903</v>
      </c>
    </row>
    <row r="705" spans="1:2" x14ac:dyDescent="0.25">
      <c r="A705">
        <v>11264</v>
      </c>
      <c r="B705">
        <v>436735.83940150903</v>
      </c>
    </row>
    <row r="706" spans="1:2" x14ac:dyDescent="0.25">
      <c r="A706">
        <v>11280</v>
      </c>
      <c r="B706">
        <v>436735.83940150903</v>
      </c>
    </row>
    <row r="707" spans="1:2" x14ac:dyDescent="0.25">
      <c r="A707">
        <v>11296</v>
      </c>
      <c r="B707">
        <v>436735.83940150903</v>
      </c>
    </row>
    <row r="708" spans="1:2" x14ac:dyDescent="0.25">
      <c r="A708">
        <v>11312</v>
      </c>
      <c r="B708">
        <v>436735.83940150903</v>
      </c>
    </row>
    <row r="709" spans="1:2" x14ac:dyDescent="0.25">
      <c r="A709">
        <v>11328</v>
      </c>
      <c r="B709">
        <v>436735.83940150903</v>
      </c>
    </row>
    <row r="710" spans="1:2" x14ac:dyDescent="0.25">
      <c r="A710">
        <v>11344</v>
      </c>
      <c r="B710">
        <v>436186.43940150907</v>
      </c>
    </row>
    <row r="711" spans="1:2" x14ac:dyDescent="0.25">
      <c r="A711">
        <v>11360</v>
      </c>
      <c r="B711">
        <v>436186.43940150907</v>
      </c>
    </row>
    <row r="712" spans="1:2" x14ac:dyDescent="0.25">
      <c r="A712">
        <v>11376</v>
      </c>
      <c r="B712">
        <v>436186.43940150907</v>
      </c>
    </row>
    <row r="713" spans="1:2" x14ac:dyDescent="0.25">
      <c r="A713">
        <v>11392</v>
      </c>
      <c r="B713">
        <v>436186.43940150907</v>
      </c>
    </row>
    <row r="714" spans="1:2" x14ac:dyDescent="0.25">
      <c r="A714">
        <v>11408</v>
      </c>
      <c r="B714">
        <v>436186.43940150907</v>
      </c>
    </row>
    <row r="715" spans="1:2" x14ac:dyDescent="0.25">
      <c r="A715">
        <v>11424</v>
      </c>
      <c r="B715">
        <v>436186.43940150907</v>
      </c>
    </row>
    <row r="716" spans="1:2" x14ac:dyDescent="0.25">
      <c r="A716">
        <v>11440</v>
      </c>
      <c r="B716">
        <v>436186.43940150907</v>
      </c>
    </row>
    <row r="717" spans="1:2" x14ac:dyDescent="0.25">
      <c r="A717">
        <v>11456</v>
      </c>
      <c r="B717">
        <v>436186.43940150907</v>
      </c>
    </row>
    <row r="718" spans="1:2" x14ac:dyDescent="0.25">
      <c r="A718">
        <v>11472</v>
      </c>
      <c r="B718">
        <v>436186.43940150907</v>
      </c>
    </row>
    <row r="719" spans="1:2" x14ac:dyDescent="0.25">
      <c r="A719">
        <v>11488</v>
      </c>
      <c r="B719">
        <v>436186.43940150907</v>
      </c>
    </row>
    <row r="720" spans="1:2" x14ac:dyDescent="0.25">
      <c r="A720">
        <v>11504</v>
      </c>
      <c r="B720">
        <v>436186.43940150907</v>
      </c>
    </row>
    <row r="721" spans="1:2" x14ac:dyDescent="0.25">
      <c r="A721">
        <v>11520</v>
      </c>
      <c r="B721">
        <v>436186.43940150907</v>
      </c>
    </row>
    <row r="722" spans="1:2" x14ac:dyDescent="0.25">
      <c r="A722">
        <v>11536</v>
      </c>
      <c r="B722">
        <v>436186.43940150907</v>
      </c>
    </row>
    <row r="723" spans="1:2" x14ac:dyDescent="0.25">
      <c r="A723">
        <v>11552</v>
      </c>
      <c r="B723">
        <v>436186.43940150907</v>
      </c>
    </row>
    <row r="724" spans="1:2" x14ac:dyDescent="0.25">
      <c r="A724">
        <v>11568</v>
      </c>
      <c r="B724">
        <v>436186.43940150907</v>
      </c>
    </row>
    <row r="725" spans="1:2" x14ac:dyDescent="0.25">
      <c r="A725">
        <v>11584</v>
      </c>
      <c r="B725">
        <v>436186.43940150907</v>
      </c>
    </row>
    <row r="726" spans="1:2" x14ac:dyDescent="0.25">
      <c r="A726">
        <v>11600</v>
      </c>
      <c r="B726">
        <v>436186.43940150907</v>
      </c>
    </row>
    <row r="727" spans="1:2" x14ac:dyDescent="0.25">
      <c r="A727">
        <v>11616</v>
      </c>
      <c r="B727">
        <v>436186.43940150907</v>
      </c>
    </row>
    <row r="728" spans="1:2" x14ac:dyDescent="0.25">
      <c r="A728">
        <v>11632</v>
      </c>
      <c r="B728">
        <v>436186.43940150907</v>
      </c>
    </row>
    <row r="729" spans="1:2" x14ac:dyDescent="0.25">
      <c r="A729">
        <v>11648</v>
      </c>
      <c r="B729">
        <v>436186.43940150907</v>
      </c>
    </row>
    <row r="730" spans="1:2" x14ac:dyDescent="0.25">
      <c r="A730">
        <v>11664</v>
      </c>
      <c r="B730">
        <v>436186.43940150907</v>
      </c>
    </row>
    <row r="731" spans="1:2" x14ac:dyDescent="0.25">
      <c r="A731">
        <v>11680</v>
      </c>
      <c r="B731">
        <v>436035.93940150907</v>
      </c>
    </row>
    <row r="732" spans="1:2" x14ac:dyDescent="0.25">
      <c r="A732">
        <v>11696</v>
      </c>
      <c r="B732">
        <v>436035.93940150907</v>
      </c>
    </row>
    <row r="733" spans="1:2" x14ac:dyDescent="0.25">
      <c r="A733">
        <v>11712</v>
      </c>
      <c r="B733">
        <v>436035.93940150907</v>
      </c>
    </row>
    <row r="734" spans="1:2" x14ac:dyDescent="0.25">
      <c r="A734">
        <v>11728</v>
      </c>
      <c r="B734">
        <v>435950.73940150905</v>
      </c>
    </row>
    <row r="735" spans="1:2" x14ac:dyDescent="0.25">
      <c r="A735">
        <v>11744</v>
      </c>
      <c r="B735">
        <v>435950.73940150905</v>
      </c>
    </row>
    <row r="736" spans="1:2" x14ac:dyDescent="0.25">
      <c r="A736">
        <v>11760</v>
      </c>
      <c r="B736">
        <v>435950.73940150905</v>
      </c>
    </row>
    <row r="737" spans="1:2" x14ac:dyDescent="0.25">
      <c r="A737">
        <v>11776</v>
      </c>
      <c r="B737">
        <v>435950.73940150905</v>
      </c>
    </row>
    <row r="738" spans="1:2" x14ac:dyDescent="0.25">
      <c r="A738">
        <v>11792</v>
      </c>
      <c r="B738">
        <v>435950.73940150905</v>
      </c>
    </row>
    <row r="739" spans="1:2" x14ac:dyDescent="0.25">
      <c r="A739">
        <v>11808</v>
      </c>
      <c r="B739">
        <v>435950.73940150905</v>
      </c>
    </row>
    <row r="740" spans="1:2" x14ac:dyDescent="0.25">
      <c r="A740">
        <v>11824</v>
      </c>
      <c r="B740">
        <v>435950.73940150905</v>
      </c>
    </row>
    <row r="741" spans="1:2" x14ac:dyDescent="0.25">
      <c r="A741">
        <v>11840</v>
      </c>
      <c r="B741">
        <v>435950.73940150905</v>
      </c>
    </row>
    <row r="742" spans="1:2" x14ac:dyDescent="0.25">
      <c r="A742">
        <v>11856</v>
      </c>
      <c r="B742">
        <v>435950.73940150905</v>
      </c>
    </row>
    <row r="743" spans="1:2" x14ac:dyDescent="0.25">
      <c r="A743">
        <v>11872</v>
      </c>
      <c r="B743">
        <v>435950.73940150905</v>
      </c>
    </row>
    <row r="744" spans="1:2" x14ac:dyDescent="0.25">
      <c r="A744">
        <v>11888</v>
      </c>
      <c r="B744">
        <v>435950.73940150905</v>
      </c>
    </row>
    <row r="745" spans="1:2" x14ac:dyDescent="0.25">
      <c r="A745">
        <v>11904</v>
      </c>
      <c r="B745">
        <v>435950.73940150905</v>
      </c>
    </row>
    <row r="746" spans="1:2" x14ac:dyDescent="0.25">
      <c r="A746">
        <v>11920</v>
      </c>
      <c r="B746">
        <v>435950.73940150905</v>
      </c>
    </row>
    <row r="747" spans="1:2" x14ac:dyDescent="0.25">
      <c r="A747">
        <v>11936</v>
      </c>
      <c r="B747">
        <v>435950.73940150905</v>
      </c>
    </row>
    <row r="748" spans="1:2" x14ac:dyDescent="0.25">
      <c r="A748">
        <v>11952</v>
      </c>
      <c r="B748">
        <v>435950.73940150905</v>
      </c>
    </row>
    <row r="749" spans="1:2" x14ac:dyDescent="0.25">
      <c r="A749">
        <v>11968</v>
      </c>
      <c r="B749">
        <v>435950.73940150905</v>
      </c>
    </row>
    <row r="750" spans="1:2" x14ac:dyDescent="0.25">
      <c r="A750">
        <v>11984</v>
      </c>
      <c r="B750">
        <v>435950.73940150905</v>
      </c>
    </row>
    <row r="751" spans="1:2" x14ac:dyDescent="0.25">
      <c r="A751">
        <v>12000</v>
      </c>
      <c r="B751">
        <v>435950.73940150905</v>
      </c>
    </row>
    <row r="752" spans="1:2" x14ac:dyDescent="0.25">
      <c r="A752">
        <v>12016</v>
      </c>
      <c r="B752">
        <v>435950.73940150905</v>
      </c>
    </row>
    <row r="753" spans="1:2" x14ac:dyDescent="0.25">
      <c r="A753">
        <v>12032</v>
      </c>
      <c r="B753">
        <v>435950.73940150905</v>
      </c>
    </row>
    <row r="754" spans="1:2" x14ac:dyDescent="0.25">
      <c r="A754">
        <v>12048</v>
      </c>
      <c r="B754">
        <v>435950.73940150905</v>
      </c>
    </row>
    <row r="755" spans="1:2" x14ac:dyDescent="0.25">
      <c r="A755">
        <v>12064</v>
      </c>
      <c r="B755">
        <v>435950.73940150905</v>
      </c>
    </row>
    <row r="756" spans="1:2" x14ac:dyDescent="0.25">
      <c r="A756">
        <v>12080</v>
      </c>
      <c r="B756">
        <v>435950.73940150905</v>
      </c>
    </row>
    <row r="757" spans="1:2" x14ac:dyDescent="0.25">
      <c r="A757">
        <v>12096</v>
      </c>
      <c r="B757">
        <v>435950.73940150905</v>
      </c>
    </row>
    <row r="758" spans="1:2" x14ac:dyDescent="0.25">
      <c r="A758">
        <v>12112</v>
      </c>
      <c r="B758">
        <v>435950.73940150905</v>
      </c>
    </row>
    <row r="759" spans="1:2" x14ac:dyDescent="0.25">
      <c r="A759">
        <v>12128</v>
      </c>
      <c r="B759">
        <v>435950.73940150905</v>
      </c>
    </row>
    <row r="760" spans="1:2" x14ac:dyDescent="0.25">
      <c r="A760">
        <v>12144</v>
      </c>
      <c r="B760">
        <v>435950.73940150905</v>
      </c>
    </row>
    <row r="761" spans="1:2" x14ac:dyDescent="0.25">
      <c r="A761">
        <v>12160</v>
      </c>
      <c r="B761">
        <v>435950.73940150905</v>
      </c>
    </row>
    <row r="762" spans="1:2" x14ac:dyDescent="0.25">
      <c r="A762">
        <v>12176</v>
      </c>
      <c r="B762">
        <v>435950.73940150905</v>
      </c>
    </row>
    <row r="763" spans="1:2" x14ac:dyDescent="0.25">
      <c r="A763">
        <v>12192</v>
      </c>
      <c r="B763">
        <v>435950.73940150905</v>
      </c>
    </row>
    <row r="764" spans="1:2" x14ac:dyDescent="0.25">
      <c r="A764">
        <v>12208</v>
      </c>
      <c r="B764">
        <v>435950.73940150905</v>
      </c>
    </row>
    <row r="765" spans="1:2" x14ac:dyDescent="0.25">
      <c r="A765">
        <v>12224</v>
      </c>
      <c r="B765">
        <v>435950.73940150905</v>
      </c>
    </row>
    <row r="766" spans="1:2" x14ac:dyDescent="0.25">
      <c r="A766">
        <v>12240</v>
      </c>
      <c r="B766">
        <v>435950.73940150905</v>
      </c>
    </row>
    <row r="767" spans="1:2" x14ac:dyDescent="0.25">
      <c r="A767">
        <v>12256</v>
      </c>
      <c r="B767">
        <v>435950.73940150905</v>
      </c>
    </row>
    <row r="768" spans="1:2" x14ac:dyDescent="0.25">
      <c r="A768">
        <v>12272</v>
      </c>
      <c r="B768">
        <v>435950.73940150905</v>
      </c>
    </row>
    <row r="769" spans="1:2" x14ac:dyDescent="0.25">
      <c r="A769">
        <v>12288</v>
      </c>
      <c r="B769">
        <v>435950.73940150905</v>
      </c>
    </row>
    <row r="770" spans="1:2" x14ac:dyDescent="0.25">
      <c r="A770">
        <v>12304</v>
      </c>
      <c r="B770">
        <v>435950.73940150905</v>
      </c>
    </row>
    <row r="771" spans="1:2" x14ac:dyDescent="0.25">
      <c r="A771">
        <v>12320</v>
      </c>
      <c r="B771">
        <v>435950.73940150905</v>
      </c>
    </row>
    <row r="772" spans="1:2" x14ac:dyDescent="0.25">
      <c r="A772">
        <v>12336</v>
      </c>
      <c r="B772">
        <v>435950.73940150905</v>
      </c>
    </row>
    <row r="773" spans="1:2" x14ac:dyDescent="0.25">
      <c r="A773">
        <v>12352</v>
      </c>
      <c r="B773">
        <v>435950.73940150905</v>
      </c>
    </row>
    <row r="774" spans="1:2" x14ac:dyDescent="0.25">
      <c r="A774">
        <v>12368</v>
      </c>
      <c r="B774">
        <v>435950.73940150905</v>
      </c>
    </row>
    <row r="775" spans="1:2" x14ac:dyDescent="0.25">
      <c r="A775">
        <v>12384</v>
      </c>
      <c r="B775">
        <v>435950.73940150905</v>
      </c>
    </row>
    <row r="776" spans="1:2" x14ac:dyDescent="0.25">
      <c r="A776">
        <v>12400</v>
      </c>
      <c r="B776">
        <v>435950.73940150905</v>
      </c>
    </row>
    <row r="777" spans="1:2" x14ac:dyDescent="0.25">
      <c r="A777">
        <v>12416</v>
      </c>
      <c r="B777">
        <v>435950.73940150905</v>
      </c>
    </row>
    <row r="778" spans="1:2" x14ac:dyDescent="0.25">
      <c r="A778">
        <v>12432</v>
      </c>
      <c r="B778">
        <v>435950.73940150905</v>
      </c>
    </row>
    <row r="779" spans="1:2" x14ac:dyDescent="0.25">
      <c r="A779">
        <v>12448</v>
      </c>
      <c r="B779">
        <v>435950.73940150905</v>
      </c>
    </row>
    <row r="780" spans="1:2" x14ac:dyDescent="0.25">
      <c r="A780">
        <v>12464</v>
      </c>
      <c r="B780">
        <v>435950.73940150905</v>
      </c>
    </row>
    <row r="781" spans="1:2" x14ac:dyDescent="0.25">
      <c r="A781">
        <v>12480</v>
      </c>
      <c r="B781">
        <v>435950.73940150905</v>
      </c>
    </row>
    <row r="782" spans="1:2" x14ac:dyDescent="0.25">
      <c r="A782">
        <v>12496</v>
      </c>
      <c r="B782">
        <v>435950.73940150905</v>
      </c>
    </row>
    <row r="783" spans="1:2" x14ac:dyDescent="0.25">
      <c r="A783">
        <v>12512</v>
      </c>
      <c r="B783">
        <v>435950.73940150905</v>
      </c>
    </row>
    <row r="784" spans="1:2" x14ac:dyDescent="0.25">
      <c r="A784">
        <v>12528</v>
      </c>
      <c r="B784">
        <v>435950.73940150905</v>
      </c>
    </row>
    <row r="785" spans="1:2" x14ac:dyDescent="0.25">
      <c r="A785">
        <v>12544</v>
      </c>
      <c r="B785">
        <v>435950.73940150905</v>
      </c>
    </row>
    <row r="786" spans="1:2" x14ac:dyDescent="0.25">
      <c r="A786">
        <v>12560</v>
      </c>
      <c r="B786">
        <v>435950.73940150905</v>
      </c>
    </row>
    <row r="787" spans="1:2" x14ac:dyDescent="0.25">
      <c r="A787">
        <v>12576</v>
      </c>
      <c r="B787">
        <v>435950.73940150905</v>
      </c>
    </row>
    <row r="788" spans="1:2" x14ac:dyDescent="0.25">
      <c r="A788">
        <v>12592</v>
      </c>
      <c r="B788">
        <v>435950.73940150905</v>
      </c>
    </row>
    <row r="789" spans="1:2" x14ac:dyDescent="0.25">
      <c r="A789">
        <v>12608</v>
      </c>
      <c r="B789">
        <v>435950.73940150905</v>
      </c>
    </row>
    <row r="790" spans="1:2" x14ac:dyDescent="0.25">
      <c r="A790">
        <v>12624</v>
      </c>
      <c r="B790">
        <v>435950.73940150905</v>
      </c>
    </row>
    <row r="791" spans="1:2" x14ac:dyDescent="0.25">
      <c r="A791">
        <v>12640</v>
      </c>
      <c r="B791">
        <v>435931.03940150904</v>
      </c>
    </row>
    <row r="792" spans="1:2" x14ac:dyDescent="0.25">
      <c r="A792">
        <v>12656</v>
      </c>
      <c r="B792">
        <v>435931.03940150904</v>
      </c>
    </row>
    <row r="793" spans="1:2" x14ac:dyDescent="0.25">
      <c r="A793">
        <v>12672</v>
      </c>
      <c r="B793">
        <v>435931.03940150904</v>
      </c>
    </row>
    <row r="794" spans="1:2" x14ac:dyDescent="0.25">
      <c r="A794">
        <v>12688</v>
      </c>
      <c r="B794">
        <v>435931.03940150904</v>
      </c>
    </row>
    <row r="795" spans="1:2" x14ac:dyDescent="0.25">
      <c r="A795">
        <v>12704</v>
      </c>
      <c r="B795">
        <v>435931.03940150904</v>
      </c>
    </row>
    <row r="796" spans="1:2" x14ac:dyDescent="0.25">
      <c r="A796">
        <v>12720</v>
      </c>
      <c r="B796">
        <v>435931.03940150904</v>
      </c>
    </row>
    <row r="797" spans="1:2" x14ac:dyDescent="0.25">
      <c r="A797">
        <v>12736</v>
      </c>
      <c r="B797">
        <v>434223.73940150905</v>
      </c>
    </row>
    <row r="798" spans="1:2" x14ac:dyDescent="0.25">
      <c r="A798">
        <v>12752</v>
      </c>
      <c r="B798">
        <v>434223.73940150905</v>
      </c>
    </row>
    <row r="799" spans="1:2" x14ac:dyDescent="0.25">
      <c r="A799">
        <v>12768</v>
      </c>
      <c r="B799">
        <v>434223.73940150905</v>
      </c>
    </row>
    <row r="800" spans="1:2" x14ac:dyDescent="0.25">
      <c r="A800">
        <v>12784</v>
      </c>
      <c r="B800">
        <v>433848.03940150904</v>
      </c>
    </row>
    <row r="801" spans="1:2" x14ac:dyDescent="0.25">
      <c r="A801">
        <v>12800</v>
      </c>
      <c r="B801">
        <v>433848.03940150904</v>
      </c>
    </row>
    <row r="802" spans="1:2" x14ac:dyDescent="0.25">
      <c r="A802">
        <v>12816</v>
      </c>
      <c r="B802">
        <v>433848.03940150904</v>
      </c>
    </row>
    <row r="803" spans="1:2" x14ac:dyDescent="0.25">
      <c r="A803">
        <v>12832</v>
      </c>
      <c r="B803">
        <v>433848.03940150904</v>
      </c>
    </row>
    <row r="804" spans="1:2" x14ac:dyDescent="0.25">
      <c r="A804">
        <v>12848</v>
      </c>
      <c r="B804">
        <v>432905.23940150905</v>
      </c>
    </row>
    <row r="805" spans="1:2" x14ac:dyDescent="0.25">
      <c r="A805">
        <v>12864</v>
      </c>
      <c r="B805">
        <v>432905.23940150905</v>
      </c>
    </row>
    <row r="806" spans="1:2" x14ac:dyDescent="0.25">
      <c r="A806">
        <v>12880</v>
      </c>
      <c r="B806">
        <v>432905.23940150905</v>
      </c>
    </row>
    <row r="807" spans="1:2" x14ac:dyDescent="0.25">
      <c r="A807">
        <v>12896</v>
      </c>
      <c r="B807">
        <v>432905.23940150905</v>
      </c>
    </row>
    <row r="808" spans="1:2" x14ac:dyDescent="0.25">
      <c r="A808">
        <v>12912</v>
      </c>
      <c r="B808">
        <v>431943.83940150903</v>
      </c>
    </row>
    <row r="809" spans="1:2" x14ac:dyDescent="0.25">
      <c r="A809">
        <v>12928</v>
      </c>
      <c r="B809">
        <v>431943.83940150903</v>
      </c>
    </row>
    <row r="810" spans="1:2" x14ac:dyDescent="0.25">
      <c r="A810">
        <v>12944</v>
      </c>
      <c r="B810">
        <v>431943.83940150903</v>
      </c>
    </row>
    <row r="811" spans="1:2" x14ac:dyDescent="0.25">
      <c r="A811">
        <v>12960</v>
      </c>
      <c r="B811">
        <v>431943.83940150903</v>
      </c>
    </row>
    <row r="812" spans="1:2" x14ac:dyDescent="0.25">
      <c r="A812">
        <v>12976</v>
      </c>
      <c r="B812">
        <v>431943.83940150903</v>
      </c>
    </row>
    <row r="813" spans="1:2" x14ac:dyDescent="0.25">
      <c r="A813">
        <v>12992</v>
      </c>
      <c r="B813">
        <v>431943.83940150903</v>
      </c>
    </row>
    <row r="814" spans="1:2" x14ac:dyDescent="0.25">
      <c r="A814">
        <v>13008</v>
      </c>
      <c r="B814">
        <v>431943.83940150903</v>
      </c>
    </row>
    <row r="815" spans="1:2" x14ac:dyDescent="0.25">
      <c r="A815">
        <v>13024</v>
      </c>
      <c r="B815">
        <v>431943.83940150903</v>
      </c>
    </row>
    <row r="816" spans="1:2" x14ac:dyDescent="0.25">
      <c r="A816">
        <v>13040</v>
      </c>
      <c r="B816">
        <v>431943.83940150903</v>
      </c>
    </row>
    <row r="817" spans="1:2" x14ac:dyDescent="0.25">
      <c r="A817">
        <v>13056</v>
      </c>
      <c r="B817">
        <v>431943.83940150903</v>
      </c>
    </row>
    <row r="818" spans="1:2" x14ac:dyDescent="0.25">
      <c r="A818">
        <v>13072</v>
      </c>
      <c r="B818">
        <v>431943.83940150903</v>
      </c>
    </row>
    <row r="819" spans="1:2" x14ac:dyDescent="0.25">
      <c r="A819">
        <v>13088</v>
      </c>
      <c r="B819">
        <v>431943.83940150903</v>
      </c>
    </row>
    <row r="820" spans="1:2" x14ac:dyDescent="0.25">
      <c r="A820">
        <v>13104</v>
      </c>
      <c r="B820">
        <v>431943.83940150903</v>
      </c>
    </row>
    <row r="821" spans="1:2" x14ac:dyDescent="0.25">
      <c r="A821">
        <v>13120</v>
      </c>
      <c r="B821">
        <v>431943.83940150903</v>
      </c>
    </row>
    <row r="822" spans="1:2" x14ac:dyDescent="0.25">
      <c r="A822">
        <v>13136</v>
      </c>
      <c r="B822">
        <v>431943.83940150903</v>
      </c>
    </row>
    <row r="823" spans="1:2" x14ac:dyDescent="0.25">
      <c r="A823">
        <v>13152</v>
      </c>
      <c r="B823">
        <v>431261.13940150908</v>
      </c>
    </row>
    <row r="824" spans="1:2" x14ac:dyDescent="0.25">
      <c r="A824">
        <v>13168</v>
      </c>
      <c r="B824">
        <v>431261.13940150908</v>
      </c>
    </row>
    <row r="825" spans="1:2" x14ac:dyDescent="0.25">
      <c r="A825">
        <v>13184</v>
      </c>
      <c r="B825">
        <v>431261.13940150908</v>
      </c>
    </row>
    <row r="826" spans="1:2" x14ac:dyDescent="0.25">
      <c r="A826">
        <v>13200</v>
      </c>
      <c r="B826">
        <v>431261.13940150908</v>
      </c>
    </row>
    <row r="827" spans="1:2" x14ac:dyDescent="0.25">
      <c r="A827">
        <v>13216</v>
      </c>
      <c r="B827">
        <v>431261.13940150908</v>
      </c>
    </row>
    <row r="828" spans="1:2" x14ac:dyDescent="0.25">
      <c r="A828">
        <v>13232</v>
      </c>
      <c r="B828">
        <v>430893.33940150903</v>
      </c>
    </row>
    <row r="829" spans="1:2" x14ac:dyDescent="0.25">
      <c r="A829">
        <v>13248</v>
      </c>
      <c r="B829">
        <v>430893.33940150903</v>
      </c>
    </row>
    <row r="830" spans="1:2" x14ac:dyDescent="0.25">
      <c r="A830">
        <v>13264</v>
      </c>
      <c r="B830">
        <v>430893.33940150903</v>
      </c>
    </row>
    <row r="831" spans="1:2" x14ac:dyDescent="0.25">
      <c r="A831">
        <v>13280</v>
      </c>
      <c r="B831">
        <v>430893.33940150903</v>
      </c>
    </row>
    <row r="832" spans="1:2" x14ac:dyDescent="0.25">
      <c r="A832">
        <v>13296</v>
      </c>
      <c r="B832">
        <v>430893.33940150903</v>
      </c>
    </row>
    <row r="833" spans="1:2" x14ac:dyDescent="0.25">
      <c r="A833">
        <v>13312</v>
      </c>
      <c r="B833">
        <v>430893.33940150903</v>
      </c>
    </row>
    <row r="834" spans="1:2" x14ac:dyDescent="0.25">
      <c r="A834">
        <v>13328</v>
      </c>
      <c r="B834">
        <v>430893.33940150903</v>
      </c>
    </row>
    <row r="835" spans="1:2" x14ac:dyDescent="0.25">
      <c r="A835">
        <v>13344</v>
      </c>
      <c r="B835">
        <v>430893.33940150903</v>
      </c>
    </row>
    <row r="836" spans="1:2" x14ac:dyDescent="0.25">
      <c r="A836">
        <v>13360</v>
      </c>
      <c r="B836">
        <v>430893.33940150903</v>
      </c>
    </row>
    <row r="837" spans="1:2" x14ac:dyDescent="0.25">
      <c r="A837">
        <v>13376</v>
      </c>
      <c r="B837">
        <v>430893.33940150903</v>
      </c>
    </row>
    <row r="838" spans="1:2" x14ac:dyDescent="0.25">
      <c r="A838">
        <v>13392</v>
      </c>
      <c r="B838">
        <v>430893.33940150903</v>
      </c>
    </row>
    <row r="839" spans="1:2" x14ac:dyDescent="0.25">
      <c r="A839">
        <v>13408</v>
      </c>
      <c r="B839">
        <v>430893.33940150903</v>
      </c>
    </row>
    <row r="840" spans="1:2" x14ac:dyDescent="0.25">
      <c r="A840">
        <v>13424</v>
      </c>
      <c r="B840">
        <v>430893.33940150903</v>
      </c>
    </row>
    <row r="841" spans="1:2" x14ac:dyDescent="0.25">
      <c r="A841">
        <v>13440</v>
      </c>
      <c r="B841">
        <v>430893.33940150903</v>
      </c>
    </row>
    <row r="842" spans="1:2" x14ac:dyDescent="0.25">
      <c r="A842">
        <v>13456</v>
      </c>
      <c r="B842">
        <v>430893.33940150903</v>
      </c>
    </row>
    <row r="843" spans="1:2" x14ac:dyDescent="0.25">
      <c r="A843">
        <v>13472</v>
      </c>
      <c r="B843">
        <v>430893.33940150903</v>
      </c>
    </row>
    <row r="844" spans="1:2" x14ac:dyDescent="0.25">
      <c r="A844">
        <v>13488</v>
      </c>
      <c r="B844">
        <v>430893.33940150903</v>
      </c>
    </row>
    <row r="845" spans="1:2" x14ac:dyDescent="0.25">
      <c r="A845">
        <v>13504</v>
      </c>
      <c r="B845">
        <v>430893.33940150903</v>
      </c>
    </row>
    <row r="846" spans="1:2" x14ac:dyDescent="0.25">
      <c r="A846">
        <v>13520</v>
      </c>
      <c r="B846">
        <v>430893.33940150903</v>
      </c>
    </row>
    <row r="847" spans="1:2" x14ac:dyDescent="0.25">
      <c r="A847">
        <v>13536</v>
      </c>
      <c r="B847">
        <v>430893.33940150903</v>
      </c>
    </row>
    <row r="848" spans="1:2" x14ac:dyDescent="0.25">
      <c r="A848">
        <v>13552</v>
      </c>
      <c r="B848">
        <v>430893.33940150903</v>
      </c>
    </row>
    <row r="849" spans="1:2" x14ac:dyDescent="0.25">
      <c r="A849">
        <v>13568</v>
      </c>
      <c r="B849">
        <v>430893.33940150903</v>
      </c>
    </row>
    <row r="850" spans="1:2" x14ac:dyDescent="0.25">
      <c r="A850">
        <v>13584</v>
      </c>
      <c r="B850">
        <v>430893.33940150903</v>
      </c>
    </row>
    <row r="851" spans="1:2" x14ac:dyDescent="0.25">
      <c r="A851">
        <v>13600</v>
      </c>
      <c r="B851">
        <v>430893.33940150903</v>
      </c>
    </row>
    <row r="852" spans="1:2" x14ac:dyDescent="0.25">
      <c r="A852">
        <v>13616</v>
      </c>
      <c r="B852">
        <v>430893.33940150903</v>
      </c>
    </row>
    <row r="853" spans="1:2" x14ac:dyDescent="0.25">
      <c r="A853">
        <v>13632</v>
      </c>
      <c r="B853">
        <v>430893.33940150903</v>
      </c>
    </row>
    <row r="854" spans="1:2" x14ac:dyDescent="0.25">
      <c r="A854">
        <v>13648</v>
      </c>
      <c r="B854">
        <v>430893.33940150903</v>
      </c>
    </row>
    <row r="855" spans="1:2" x14ac:dyDescent="0.25">
      <c r="A855">
        <v>13664</v>
      </c>
      <c r="B855">
        <v>430893.33940150903</v>
      </c>
    </row>
    <row r="856" spans="1:2" x14ac:dyDescent="0.25">
      <c r="A856">
        <v>13680</v>
      </c>
      <c r="B856">
        <v>430893.33940150903</v>
      </c>
    </row>
    <row r="857" spans="1:2" x14ac:dyDescent="0.25">
      <c r="A857">
        <v>13696</v>
      </c>
      <c r="B857">
        <v>430855.43940150907</v>
      </c>
    </row>
    <row r="858" spans="1:2" x14ac:dyDescent="0.25">
      <c r="A858">
        <v>13712</v>
      </c>
      <c r="B858">
        <v>429748.93940150907</v>
      </c>
    </row>
    <row r="859" spans="1:2" x14ac:dyDescent="0.25">
      <c r="A859">
        <v>13728</v>
      </c>
      <c r="B859">
        <v>429748.93940150907</v>
      </c>
    </row>
    <row r="860" spans="1:2" x14ac:dyDescent="0.25">
      <c r="A860">
        <v>13744</v>
      </c>
      <c r="B860">
        <v>429748.93940150907</v>
      </c>
    </row>
    <row r="861" spans="1:2" x14ac:dyDescent="0.25">
      <c r="A861">
        <v>13760</v>
      </c>
      <c r="B861">
        <v>429748.93940150907</v>
      </c>
    </row>
    <row r="862" spans="1:2" x14ac:dyDescent="0.25">
      <c r="A862">
        <v>13776</v>
      </c>
      <c r="B862">
        <v>429748.93940150907</v>
      </c>
    </row>
    <row r="863" spans="1:2" x14ac:dyDescent="0.25">
      <c r="A863">
        <v>13792</v>
      </c>
      <c r="B863">
        <v>429748.93940150907</v>
      </c>
    </row>
    <row r="864" spans="1:2" x14ac:dyDescent="0.25">
      <c r="A864">
        <v>13808</v>
      </c>
      <c r="B864">
        <v>429748.93940150907</v>
      </c>
    </row>
    <row r="865" spans="1:2" x14ac:dyDescent="0.25">
      <c r="A865">
        <v>13824</v>
      </c>
      <c r="B865">
        <v>429748.93940150907</v>
      </c>
    </row>
    <row r="866" spans="1:2" x14ac:dyDescent="0.25">
      <c r="A866">
        <v>13840</v>
      </c>
      <c r="B866">
        <v>429748.93940150907</v>
      </c>
    </row>
    <row r="867" spans="1:2" x14ac:dyDescent="0.25">
      <c r="A867">
        <v>13856</v>
      </c>
      <c r="B867">
        <v>429748.93940150907</v>
      </c>
    </row>
    <row r="868" spans="1:2" x14ac:dyDescent="0.25">
      <c r="A868">
        <v>13872</v>
      </c>
      <c r="B868">
        <v>429087.33940150903</v>
      </c>
    </row>
    <row r="869" spans="1:2" x14ac:dyDescent="0.25">
      <c r="A869">
        <v>13888</v>
      </c>
      <c r="B869">
        <v>427878.93940150907</v>
      </c>
    </row>
    <row r="870" spans="1:2" x14ac:dyDescent="0.25">
      <c r="A870">
        <v>13904</v>
      </c>
      <c r="B870">
        <v>427878.93940150907</v>
      </c>
    </row>
    <row r="871" spans="1:2" x14ac:dyDescent="0.25">
      <c r="A871">
        <v>13920</v>
      </c>
      <c r="B871">
        <v>427878.93940150907</v>
      </c>
    </row>
    <row r="872" spans="1:2" x14ac:dyDescent="0.25">
      <c r="A872">
        <v>13936</v>
      </c>
      <c r="B872">
        <v>427878.93940150907</v>
      </c>
    </row>
    <row r="873" spans="1:2" x14ac:dyDescent="0.25">
      <c r="A873">
        <v>13952</v>
      </c>
      <c r="B873">
        <v>427878.93940150907</v>
      </c>
    </row>
    <row r="874" spans="1:2" x14ac:dyDescent="0.25">
      <c r="A874">
        <v>13968</v>
      </c>
      <c r="B874">
        <v>427878.93940150907</v>
      </c>
    </row>
    <row r="875" spans="1:2" x14ac:dyDescent="0.25">
      <c r="A875">
        <v>13984</v>
      </c>
      <c r="B875">
        <v>427878.93940150907</v>
      </c>
    </row>
    <row r="876" spans="1:2" x14ac:dyDescent="0.25">
      <c r="A876">
        <v>14000</v>
      </c>
      <c r="B876">
        <v>427878.93940150907</v>
      </c>
    </row>
    <row r="877" spans="1:2" x14ac:dyDescent="0.25">
      <c r="A877">
        <v>14016</v>
      </c>
      <c r="B877">
        <v>427878.93940150907</v>
      </c>
    </row>
    <row r="878" spans="1:2" x14ac:dyDescent="0.25">
      <c r="A878">
        <v>14032</v>
      </c>
      <c r="B878">
        <v>427878.93940150907</v>
      </c>
    </row>
    <row r="879" spans="1:2" x14ac:dyDescent="0.25">
      <c r="A879">
        <v>14048</v>
      </c>
      <c r="B879">
        <v>427878.93940150907</v>
      </c>
    </row>
    <row r="880" spans="1:2" x14ac:dyDescent="0.25">
      <c r="A880">
        <v>14064</v>
      </c>
      <c r="B880">
        <v>427878.93940150907</v>
      </c>
    </row>
    <row r="881" spans="1:2" x14ac:dyDescent="0.25">
      <c r="A881">
        <v>14080</v>
      </c>
      <c r="B881">
        <v>427878.93940150907</v>
      </c>
    </row>
    <row r="882" spans="1:2" x14ac:dyDescent="0.25">
      <c r="A882">
        <v>14096</v>
      </c>
      <c r="B882">
        <v>427878.93940150907</v>
      </c>
    </row>
    <row r="883" spans="1:2" x14ac:dyDescent="0.25">
      <c r="A883">
        <v>14112</v>
      </c>
      <c r="B883">
        <v>427878.93940150907</v>
      </c>
    </row>
    <row r="884" spans="1:2" x14ac:dyDescent="0.25">
      <c r="A884">
        <v>14128</v>
      </c>
      <c r="B884">
        <v>427878.93940150907</v>
      </c>
    </row>
    <row r="885" spans="1:2" x14ac:dyDescent="0.25">
      <c r="A885">
        <v>14144</v>
      </c>
      <c r="B885">
        <v>427878.93940150907</v>
      </c>
    </row>
    <row r="886" spans="1:2" x14ac:dyDescent="0.25">
      <c r="A886">
        <v>14160</v>
      </c>
      <c r="B886">
        <v>427878.93940150907</v>
      </c>
    </row>
    <row r="887" spans="1:2" x14ac:dyDescent="0.25">
      <c r="A887">
        <v>14176</v>
      </c>
      <c r="B887">
        <v>427878.93940150907</v>
      </c>
    </row>
    <row r="888" spans="1:2" x14ac:dyDescent="0.25">
      <c r="A888">
        <v>14192</v>
      </c>
      <c r="B888">
        <v>427878.93940150907</v>
      </c>
    </row>
    <row r="889" spans="1:2" x14ac:dyDescent="0.25">
      <c r="A889">
        <v>14208</v>
      </c>
      <c r="B889">
        <v>427878.93940150907</v>
      </c>
    </row>
    <row r="890" spans="1:2" x14ac:dyDescent="0.25">
      <c r="A890">
        <v>14224</v>
      </c>
      <c r="B890">
        <v>427878.93940150907</v>
      </c>
    </row>
    <row r="891" spans="1:2" x14ac:dyDescent="0.25">
      <c r="A891">
        <v>14240</v>
      </c>
      <c r="B891">
        <v>427686.13940150908</v>
      </c>
    </row>
    <row r="892" spans="1:2" x14ac:dyDescent="0.25">
      <c r="A892">
        <v>14256</v>
      </c>
      <c r="B892">
        <v>427686.13940150908</v>
      </c>
    </row>
    <row r="893" spans="1:2" x14ac:dyDescent="0.25">
      <c r="A893">
        <v>14272</v>
      </c>
      <c r="B893">
        <v>427686.13940150908</v>
      </c>
    </row>
    <row r="894" spans="1:2" x14ac:dyDescent="0.25">
      <c r="A894">
        <v>14288</v>
      </c>
      <c r="B894">
        <v>427686.13940150908</v>
      </c>
    </row>
    <row r="895" spans="1:2" x14ac:dyDescent="0.25">
      <c r="A895">
        <v>14304</v>
      </c>
      <c r="B895">
        <v>427686.13940150908</v>
      </c>
    </row>
    <row r="896" spans="1:2" x14ac:dyDescent="0.25">
      <c r="A896">
        <v>14320</v>
      </c>
      <c r="B896">
        <v>427396.83940150903</v>
      </c>
    </row>
    <row r="897" spans="1:2" x14ac:dyDescent="0.25">
      <c r="A897">
        <v>14336</v>
      </c>
      <c r="B897">
        <v>427396.83940150903</v>
      </c>
    </row>
    <row r="898" spans="1:2" x14ac:dyDescent="0.25">
      <c r="A898">
        <v>14352</v>
      </c>
      <c r="B898">
        <v>427396.83940150903</v>
      </c>
    </row>
    <row r="899" spans="1:2" x14ac:dyDescent="0.25">
      <c r="A899">
        <v>14368</v>
      </c>
      <c r="B899">
        <v>427396.83940150903</v>
      </c>
    </row>
    <row r="900" spans="1:2" x14ac:dyDescent="0.25">
      <c r="A900">
        <v>14384</v>
      </c>
      <c r="B900">
        <v>427396.83940150903</v>
      </c>
    </row>
    <row r="901" spans="1:2" x14ac:dyDescent="0.25">
      <c r="A901">
        <v>14400</v>
      </c>
      <c r="B901">
        <v>427396.83940150903</v>
      </c>
    </row>
    <row r="902" spans="1:2" x14ac:dyDescent="0.25">
      <c r="A902">
        <v>14416</v>
      </c>
      <c r="B902">
        <v>426994.13940150908</v>
      </c>
    </row>
    <row r="903" spans="1:2" x14ac:dyDescent="0.25">
      <c r="A903">
        <v>14432</v>
      </c>
      <c r="B903">
        <v>426994.13940150908</v>
      </c>
    </row>
    <row r="904" spans="1:2" x14ac:dyDescent="0.25">
      <c r="A904">
        <v>14448</v>
      </c>
      <c r="B904">
        <v>426994.13940150908</v>
      </c>
    </row>
    <row r="905" spans="1:2" x14ac:dyDescent="0.25">
      <c r="A905">
        <v>14464</v>
      </c>
      <c r="B905">
        <v>426994.13940150908</v>
      </c>
    </row>
    <row r="906" spans="1:2" x14ac:dyDescent="0.25">
      <c r="A906">
        <v>14480</v>
      </c>
      <c r="B906">
        <v>426994.13940150908</v>
      </c>
    </row>
    <row r="907" spans="1:2" x14ac:dyDescent="0.25">
      <c r="A907">
        <v>14496</v>
      </c>
      <c r="B907">
        <v>426994.13940150908</v>
      </c>
    </row>
    <row r="908" spans="1:2" x14ac:dyDescent="0.25">
      <c r="A908">
        <v>14512</v>
      </c>
      <c r="B908">
        <v>426994.13940150908</v>
      </c>
    </row>
    <row r="909" spans="1:2" x14ac:dyDescent="0.25">
      <c r="A909">
        <v>14528</v>
      </c>
      <c r="B909">
        <v>426994.13940150908</v>
      </c>
    </row>
    <row r="910" spans="1:2" x14ac:dyDescent="0.25">
      <c r="A910">
        <v>14544</v>
      </c>
      <c r="B910">
        <v>426994.13940150908</v>
      </c>
    </row>
    <row r="911" spans="1:2" x14ac:dyDescent="0.25">
      <c r="A911">
        <v>14560</v>
      </c>
      <c r="B911">
        <v>426994.13940150908</v>
      </c>
    </row>
    <row r="912" spans="1:2" x14ac:dyDescent="0.25">
      <c r="A912">
        <v>14576</v>
      </c>
      <c r="B912">
        <v>426994.13940150908</v>
      </c>
    </row>
    <row r="913" spans="1:2" x14ac:dyDescent="0.25">
      <c r="A913">
        <v>14592</v>
      </c>
      <c r="B913">
        <v>426994.13940150908</v>
      </c>
    </row>
    <row r="914" spans="1:2" x14ac:dyDescent="0.25">
      <c r="A914">
        <v>14608</v>
      </c>
      <c r="B914">
        <v>426994.13940150908</v>
      </c>
    </row>
    <row r="915" spans="1:2" x14ac:dyDescent="0.25">
      <c r="A915">
        <v>14624</v>
      </c>
      <c r="B915">
        <v>426994.13940150908</v>
      </c>
    </row>
    <row r="916" spans="1:2" x14ac:dyDescent="0.25">
      <c r="A916">
        <v>14640</v>
      </c>
      <c r="B916">
        <v>426994.13940150908</v>
      </c>
    </row>
    <row r="917" spans="1:2" x14ac:dyDescent="0.25">
      <c r="A917">
        <v>14656</v>
      </c>
      <c r="B917">
        <v>426994.13940150908</v>
      </c>
    </row>
    <row r="918" spans="1:2" x14ac:dyDescent="0.25">
      <c r="A918">
        <v>14672</v>
      </c>
      <c r="B918">
        <v>426994.13940150908</v>
      </c>
    </row>
    <row r="919" spans="1:2" x14ac:dyDescent="0.25">
      <c r="A919">
        <v>14688</v>
      </c>
      <c r="B919">
        <v>426994.13940150908</v>
      </c>
    </row>
    <row r="920" spans="1:2" x14ac:dyDescent="0.25">
      <c r="A920">
        <v>14704</v>
      </c>
      <c r="B920">
        <v>426994.13940150908</v>
      </c>
    </row>
    <row r="921" spans="1:2" x14ac:dyDescent="0.25">
      <c r="A921">
        <v>14720</v>
      </c>
      <c r="B921">
        <v>426994.13940150908</v>
      </c>
    </row>
    <row r="922" spans="1:2" x14ac:dyDescent="0.25">
      <c r="A922">
        <v>14736</v>
      </c>
      <c r="B922">
        <v>426994.13940150908</v>
      </c>
    </row>
    <row r="923" spans="1:2" x14ac:dyDescent="0.25">
      <c r="A923">
        <v>14752</v>
      </c>
      <c r="B923">
        <v>426994.13940150908</v>
      </c>
    </row>
    <row r="924" spans="1:2" x14ac:dyDescent="0.25">
      <c r="A924">
        <v>14768</v>
      </c>
      <c r="B924">
        <v>426994.13940150908</v>
      </c>
    </row>
    <row r="925" spans="1:2" x14ac:dyDescent="0.25">
      <c r="A925">
        <v>14784</v>
      </c>
      <c r="B925">
        <v>426994.13940150908</v>
      </c>
    </row>
    <row r="926" spans="1:2" x14ac:dyDescent="0.25">
      <c r="A926">
        <v>14800</v>
      </c>
      <c r="B926">
        <v>426994.13940150908</v>
      </c>
    </row>
    <row r="927" spans="1:2" x14ac:dyDescent="0.25">
      <c r="A927">
        <v>14816</v>
      </c>
      <c r="B927">
        <v>426994.13940150908</v>
      </c>
    </row>
    <row r="928" spans="1:2" x14ac:dyDescent="0.25">
      <c r="A928">
        <v>14832</v>
      </c>
      <c r="B928">
        <v>426994.13940150908</v>
      </c>
    </row>
    <row r="929" spans="1:2" x14ac:dyDescent="0.25">
      <c r="A929">
        <v>14848</v>
      </c>
      <c r="B929">
        <v>426994.13940150908</v>
      </c>
    </row>
    <row r="930" spans="1:2" x14ac:dyDescent="0.25">
      <c r="A930">
        <v>14864</v>
      </c>
      <c r="B930">
        <v>426994.13940150908</v>
      </c>
    </row>
    <row r="931" spans="1:2" x14ac:dyDescent="0.25">
      <c r="A931">
        <v>14880</v>
      </c>
      <c r="B931">
        <v>426994.13940150908</v>
      </c>
    </row>
    <row r="932" spans="1:2" x14ac:dyDescent="0.25">
      <c r="A932">
        <v>14896</v>
      </c>
      <c r="B932">
        <v>426994.13940150908</v>
      </c>
    </row>
    <row r="933" spans="1:2" x14ac:dyDescent="0.25">
      <c r="A933">
        <v>14912</v>
      </c>
      <c r="B933">
        <v>426994.13940150908</v>
      </c>
    </row>
    <row r="934" spans="1:2" x14ac:dyDescent="0.25">
      <c r="A934">
        <v>14928</v>
      </c>
      <c r="B934">
        <v>426994.13940150908</v>
      </c>
    </row>
    <row r="935" spans="1:2" x14ac:dyDescent="0.25">
      <c r="A935">
        <v>14944</v>
      </c>
      <c r="B935">
        <v>426994.13940150908</v>
      </c>
    </row>
    <row r="936" spans="1:2" x14ac:dyDescent="0.25">
      <c r="A936">
        <v>14960</v>
      </c>
      <c r="B936">
        <v>426994.13940150908</v>
      </c>
    </row>
    <row r="937" spans="1:2" x14ac:dyDescent="0.25">
      <c r="A937">
        <v>14976</v>
      </c>
      <c r="B937">
        <v>426994.13940150908</v>
      </c>
    </row>
    <row r="938" spans="1:2" x14ac:dyDescent="0.25">
      <c r="A938">
        <v>14992</v>
      </c>
      <c r="B938">
        <v>426994.13940150908</v>
      </c>
    </row>
    <row r="939" spans="1:2" x14ac:dyDescent="0.25">
      <c r="A939">
        <v>15008</v>
      </c>
      <c r="B939">
        <v>426994.13940150908</v>
      </c>
    </row>
    <row r="940" spans="1:2" x14ac:dyDescent="0.25">
      <c r="A940">
        <v>15024</v>
      </c>
      <c r="B940">
        <v>426994.13940150908</v>
      </c>
    </row>
    <row r="941" spans="1:2" x14ac:dyDescent="0.25">
      <c r="A941">
        <v>15040</v>
      </c>
      <c r="B941">
        <v>426994.13940150908</v>
      </c>
    </row>
    <row r="942" spans="1:2" x14ac:dyDescent="0.25">
      <c r="A942">
        <v>15056</v>
      </c>
      <c r="B942">
        <v>426994.13940150908</v>
      </c>
    </row>
    <row r="943" spans="1:2" x14ac:dyDescent="0.25">
      <c r="A943">
        <v>15072</v>
      </c>
      <c r="B943">
        <v>426994.13940150908</v>
      </c>
    </row>
    <row r="944" spans="1:2" x14ac:dyDescent="0.25">
      <c r="A944">
        <v>15088</v>
      </c>
      <c r="B944">
        <v>426994.13940150908</v>
      </c>
    </row>
    <row r="945" spans="1:2" x14ac:dyDescent="0.25">
      <c r="A945">
        <v>15104</v>
      </c>
      <c r="B945">
        <v>426994.13940150908</v>
      </c>
    </row>
    <row r="946" spans="1:2" x14ac:dyDescent="0.25">
      <c r="A946">
        <v>15120</v>
      </c>
      <c r="B946">
        <v>426994.13940150908</v>
      </c>
    </row>
    <row r="947" spans="1:2" x14ac:dyDescent="0.25">
      <c r="A947">
        <v>15136</v>
      </c>
      <c r="B947">
        <v>426994.13940150908</v>
      </c>
    </row>
    <row r="948" spans="1:2" x14ac:dyDescent="0.25">
      <c r="A948">
        <v>15152</v>
      </c>
      <c r="B948">
        <v>426994.13940150908</v>
      </c>
    </row>
    <row r="949" spans="1:2" x14ac:dyDescent="0.25">
      <c r="A949">
        <v>15168</v>
      </c>
      <c r="B949">
        <v>426994.13940150908</v>
      </c>
    </row>
    <row r="950" spans="1:2" x14ac:dyDescent="0.25">
      <c r="A950">
        <v>15184</v>
      </c>
      <c r="B950">
        <v>426994.13940150908</v>
      </c>
    </row>
    <row r="951" spans="1:2" x14ac:dyDescent="0.25">
      <c r="A951">
        <v>15200</v>
      </c>
      <c r="B951">
        <v>426994.13940150908</v>
      </c>
    </row>
    <row r="952" spans="1:2" x14ac:dyDescent="0.25">
      <c r="A952">
        <v>15216</v>
      </c>
      <c r="B952">
        <v>426994.13940150908</v>
      </c>
    </row>
    <row r="953" spans="1:2" x14ac:dyDescent="0.25">
      <c r="A953">
        <v>15232</v>
      </c>
      <c r="B953">
        <v>426994.13940150908</v>
      </c>
    </row>
    <row r="954" spans="1:2" x14ac:dyDescent="0.25">
      <c r="A954">
        <v>15248</v>
      </c>
      <c r="B954">
        <v>426994.13940150908</v>
      </c>
    </row>
    <row r="955" spans="1:2" x14ac:dyDescent="0.25">
      <c r="A955">
        <v>15264</v>
      </c>
      <c r="B955">
        <v>426994.13940150908</v>
      </c>
    </row>
    <row r="956" spans="1:2" x14ac:dyDescent="0.25">
      <c r="A956">
        <v>15280</v>
      </c>
      <c r="B956">
        <v>426994.13940150908</v>
      </c>
    </row>
    <row r="957" spans="1:2" x14ac:dyDescent="0.25">
      <c r="A957">
        <v>15296</v>
      </c>
      <c r="B957">
        <v>426994.13940150908</v>
      </c>
    </row>
    <row r="958" spans="1:2" x14ac:dyDescent="0.25">
      <c r="A958">
        <v>15312</v>
      </c>
      <c r="B958">
        <v>426994.13940150908</v>
      </c>
    </row>
    <row r="959" spans="1:2" x14ac:dyDescent="0.25">
      <c r="A959">
        <v>15328</v>
      </c>
      <c r="B959">
        <v>426994.13940150908</v>
      </c>
    </row>
    <row r="960" spans="1:2" x14ac:dyDescent="0.25">
      <c r="A960">
        <v>15344</v>
      </c>
      <c r="B960">
        <v>426994.13940150908</v>
      </c>
    </row>
    <row r="961" spans="1:2" x14ac:dyDescent="0.25">
      <c r="A961">
        <v>15360</v>
      </c>
      <c r="B961">
        <v>426994.13940150908</v>
      </c>
    </row>
    <row r="962" spans="1:2" x14ac:dyDescent="0.25">
      <c r="A962">
        <v>15376</v>
      </c>
      <c r="B962">
        <v>426994.13940150908</v>
      </c>
    </row>
    <row r="963" spans="1:2" x14ac:dyDescent="0.25">
      <c r="A963">
        <v>15392</v>
      </c>
      <c r="B963">
        <v>426994.13940150908</v>
      </c>
    </row>
    <row r="964" spans="1:2" x14ac:dyDescent="0.25">
      <c r="A964">
        <v>15408</v>
      </c>
      <c r="B964">
        <v>426994.13940150908</v>
      </c>
    </row>
    <row r="965" spans="1:2" x14ac:dyDescent="0.25">
      <c r="A965">
        <v>15424</v>
      </c>
      <c r="B965">
        <v>426994.13940150908</v>
      </c>
    </row>
    <row r="966" spans="1:2" x14ac:dyDescent="0.25">
      <c r="A966">
        <v>15440</v>
      </c>
      <c r="B966">
        <v>426994.13940150908</v>
      </c>
    </row>
    <row r="967" spans="1:2" x14ac:dyDescent="0.25">
      <c r="A967">
        <v>15456</v>
      </c>
      <c r="B967">
        <v>426994.13940150908</v>
      </c>
    </row>
    <row r="968" spans="1:2" x14ac:dyDescent="0.25">
      <c r="A968">
        <v>15472</v>
      </c>
      <c r="B968">
        <v>426553.53940150904</v>
      </c>
    </row>
    <row r="969" spans="1:2" x14ac:dyDescent="0.25">
      <c r="A969">
        <v>15488</v>
      </c>
      <c r="B969">
        <v>426553.53940150904</v>
      </c>
    </row>
    <row r="970" spans="1:2" x14ac:dyDescent="0.25">
      <c r="A970">
        <v>15504</v>
      </c>
      <c r="B970">
        <v>426553.53940150904</v>
      </c>
    </row>
    <row r="971" spans="1:2" x14ac:dyDescent="0.25">
      <c r="A971">
        <v>15520</v>
      </c>
      <c r="B971">
        <v>426553.53940150904</v>
      </c>
    </row>
    <row r="972" spans="1:2" x14ac:dyDescent="0.25">
      <c r="A972">
        <v>15536</v>
      </c>
      <c r="B972">
        <v>426553.53940150904</v>
      </c>
    </row>
    <row r="973" spans="1:2" x14ac:dyDescent="0.25">
      <c r="A973">
        <v>15552</v>
      </c>
      <c r="B973">
        <v>426553.53940150904</v>
      </c>
    </row>
    <row r="974" spans="1:2" x14ac:dyDescent="0.25">
      <c r="A974">
        <v>15568</v>
      </c>
      <c r="B974">
        <v>426553.53940150904</v>
      </c>
    </row>
    <row r="975" spans="1:2" x14ac:dyDescent="0.25">
      <c r="A975">
        <v>15584</v>
      </c>
      <c r="B975">
        <v>426553.53940150904</v>
      </c>
    </row>
    <row r="976" spans="1:2" x14ac:dyDescent="0.25">
      <c r="A976">
        <v>15600</v>
      </c>
      <c r="B976">
        <v>426553.53940150904</v>
      </c>
    </row>
    <row r="977" spans="1:2" x14ac:dyDescent="0.25">
      <c r="A977">
        <v>15616</v>
      </c>
      <c r="B977">
        <v>426553.53940150904</v>
      </c>
    </row>
    <row r="978" spans="1:2" x14ac:dyDescent="0.25">
      <c r="A978">
        <v>15632</v>
      </c>
      <c r="B978">
        <v>426553.53940150904</v>
      </c>
    </row>
    <row r="979" spans="1:2" x14ac:dyDescent="0.25">
      <c r="A979">
        <v>15648</v>
      </c>
      <c r="B979">
        <v>426553.53940150904</v>
      </c>
    </row>
    <row r="980" spans="1:2" x14ac:dyDescent="0.25">
      <c r="A980">
        <v>15664</v>
      </c>
      <c r="B980">
        <v>426553.53940150904</v>
      </c>
    </row>
    <row r="981" spans="1:2" x14ac:dyDescent="0.25">
      <c r="A981">
        <v>15680</v>
      </c>
      <c r="B981">
        <v>426553.53940150904</v>
      </c>
    </row>
    <row r="982" spans="1:2" x14ac:dyDescent="0.25">
      <c r="A982">
        <v>15696</v>
      </c>
      <c r="B982">
        <v>426553.53940150904</v>
      </c>
    </row>
    <row r="983" spans="1:2" x14ac:dyDescent="0.25">
      <c r="A983">
        <v>15712</v>
      </c>
      <c r="B983">
        <v>426553.53940150904</v>
      </c>
    </row>
    <row r="984" spans="1:2" x14ac:dyDescent="0.25">
      <c r="A984">
        <v>15728</v>
      </c>
      <c r="B984">
        <v>426553.53940150904</v>
      </c>
    </row>
    <row r="985" spans="1:2" x14ac:dyDescent="0.25">
      <c r="A985">
        <v>15744</v>
      </c>
      <c r="B985">
        <v>426553.53940150904</v>
      </c>
    </row>
    <row r="986" spans="1:2" x14ac:dyDescent="0.25">
      <c r="A986">
        <v>15760</v>
      </c>
      <c r="B986">
        <v>426553.53940150904</v>
      </c>
    </row>
    <row r="987" spans="1:2" x14ac:dyDescent="0.25">
      <c r="A987">
        <v>15776</v>
      </c>
      <c r="B987">
        <v>426553.53940150904</v>
      </c>
    </row>
    <row r="988" spans="1:2" x14ac:dyDescent="0.25">
      <c r="A988">
        <v>15792</v>
      </c>
      <c r="B988">
        <v>426553.53940150904</v>
      </c>
    </row>
    <row r="989" spans="1:2" x14ac:dyDescent="0.25">
      <c r="A989">
        <v>15808</v>
      </c>
      <c r="B989">
        <v>426553.53940150904</v>
      </c>
    </row>
    <row r="990" spans="1:2" x14ac:dyDescent="0.25">
      <c r="A990">
        <v>15824</v>
      </c>
      <c r="B990">
        <v>426553.53940150904</v>
      </c>
    </row>
    <row r="991" spans="1:2" x14ac:dyDescent="0.25">
      <c r="A991">
        <v>15840</v>
      </c>
      <c r="B991">
        <v>426553.53940150904</v>
      </c>
    </row>
    <row r="992" spans="1:2" x14ac:dyDescent="0.25">
      <c r="A992">
        <v>15856</v>
      </c>
      <c r="B992">
        <v>426553.53940150904</v>
      </c>
    </row>
    <row r="993" spans="1:2" x14ac:dyDescent="0.25">
      <c r="A993">
        <v>15872</v>
      </c>
      <c r="B993">
        <v>426553.53940150904</v>
      </c>
    </row>
    <row r="994" spans="1:2" x14ac:dyDescent="0.25">
      <c r="A994">
        <v>15888</v>
      </c>
      <c r="B994">
        <v>426553.53940150904</v>
      </c>
    </row>
    <row r="995" spans="1:2" x14ac:dyDescent="0.25">
      <c r="A995">
        <v>15904</v>
      </c>
      <c r="B995">
        <v>426553.53940150904</v>
      </c>
    </row>
    <row r="996" spans="1:2" x14ac:dyDescent="0.25">
      <c r="A996">
        <v>15920</v>
      </c>
      <c r="B996">
        <v>426553.53940150904</v>
      </c>
    </row>
    <row r="997" spans="1:2" x14ac:dyDescent="0.25">
      <c r="A997">
        <v>15936</v>
      </c>
      <c r="B997">
        <v>426553.53940150904</v>
      </c>
    </row>
    <row r="998" spans="1:2" x14ac:dyDescent="0.25">
      <c r="A998">
        <v>15952</v>
      </c>
      <c r="B998">
        <v>426553.53940150904</v>
      </c>
    </row>
    <row r="999" spans="1:2" x14ac:dyDescent="0.25">
      <c r="A999">
        <v>15968</v>
      </c>
      <c r="B999">
        <v>426553.53940150904</v>
      </c>
    </row>
    <row r="1000" spans="1:2" x14ac:dyDescent="0.25">
      <c r="A1000">
        <v>15984</v>
      </c>
      <c r="B1000">
        <v>426553.53940150904</v>
      </c>
    </row>
    <row r="1001" spans="1:2" x14ac:dyDescent="0.25">
      <c r="A1001">
        <v>16000</v>
      </c>
      <c r="B1001">
        <v>426553.53940150904</v>
      </c>
    </row>
    <row r="1002" spans="1:2" x14ac:dyDescent="0.25">
      <c r="A1002">
        <v>16016</v>
      </c>
      <c r="B1002">
        <v>426553.53940150904</v>
      </c>
    </row>
    <row r="1003" spans="1:2" x14ac:dyDescent="0.25">
      <c r="A1003">
        <v>16032</v>
      </c>
      <c r="B1003">
        <v>426553.53940150904</v>
      </c>
    </row>
    <row r="1004" spans="1:2" x14ac:dyDescent="0.25">
      <c r="A1004">
        <v>16048</v>
      </c>
      <c r="B1004">
        <v>426553.53940150904</v>
      </c>
    </row>
    <row r="1005" spans="1:2" x14ac:dyDescent="0.25">
      <c r="A1005">
        <v>16064</v>
      </c>
      <c r="B1005">
        <v>426553.53940150904</v>
      </c>
    </row>
    <row r="1006" spans="1:2" x14ac:dyDescent="0.25">
      <c r="A1006">
        <v>16080</v>
      </c>
      <c r="B1006">
        <v>426553.53940150904</v>
      </c>
    </row>
    <row r="1007" spans="1:2" x14ac:dyDescent="0.25">
      <c r="A1007">
        <v>16096</v>
      </c>
      <c r="B1007">
        <v>426553.53940150904</v>
      </c>
    </row>
    <row r="1008" spans="1:2" x14ac:dyDescent="0.25">
      <c r="A1008">
        <v>16112</v>
      </c>
      <c r="B1008">
        <v>426553.53940150904</v>
      </c>
    </row>
    <row r="1009" spans="1:2" x14ac:dyDescent="0.25">
      <c r="A1009">
        <v>16128</v>
      </c>
      <c r="B1009">
        <v>426553.53940150904</v>
      </c>
    </row>
    <row r="1010" spans="1:2" x14ac:dyDescent="0.25">
      <c r="A1010">
        <v>16144</v>
      </c>
      <c r="B1010">
        <v>426553.53940150904</v>
      </c>
    </row>
    <row r="1011" spans="1:2" x14ac:dyDescent="0.25">
      <c r="A1011">
        <v>16160</v>
      </c>
      <c r="B1011">
        <v>426553.53940150904</v>
      </c>
    </row>
    <row r="1012" spans="1:2" x14ac:dyDescent="0.25">
      <c r="A1012">
        <v>16176</v>
      </c>
      <c r="B1012">
        <v>426553.53940150904</v>
      </c>
    </row>
    <row r="1013" spans="1:2" x14ac:dyDescent="0.25">
      <c r="A1013">
        <v>16192</v>
      </c>
      <c r="B1013">
        <v>426553.53940150904</v>
      </c>
    </row>
    <row r="1014" spans="1:2" x14ac:dyDescent="0.25">
      <c r="A1014">
        <v>16208</v>
      </c>
      <c r="B1014">
        <v>426553.53940150904</v>
      </c>
    </row>
    <row r="1015" spans="1:2" x14ac:dyDescent="0.25">
      <c r="A1015">
        <v>16224</v>
      </c>
      <c r="B1015">
        <v>426553.53940150904</v>
      </c>
    </row>
    <row r="1016" spans="1:2" x14ac:dyDescent="0.25">
      <c r="A1016">
        <v>16240</v>
      </c>
      <c r="B1016">
        <v>426553.53940150904</v>
      </c>
    </row>
    <row r="1017" spans="1:2" x14ac:dyDescent="0.25">
      <c r="A1017">
        <v>16256</v>
      </c>
      <c r="B1017">
        <v>426553.53940150904</v>
      </c>
    </row>
    <row r="1018" spans="1:2" x14ac:dyDescent="0.25">
      <c r="A1018">
        <v>16272</v>
      </c>
      <c r="B1018">
        <v>426553.53940150904</v>
      </c>
    </row>
    <row r="1019" spans="1:2" x14ac:dyDescent="0.25">
      <c r="A1019">
        <v>16288</v>
      </c>
      <c r="B1019">
        <v>426553.53940150904</v>
      </c>
    </row>
    <row r="1020" spans="1:2" x14ac:dyDescent="0.25">
      <c r="A1020">
        <v>16304</v>
      </c>
      <c r="B1020">
        <v>426553.53940150904</v>
      </c>
    </row>
    <row r="1021" spans="1:2" x14ac:dyDescent="0.25">
      <c r="A1021">
        <v>16320</v>
      </c>
      <c r="B1021">
        <v>426553.53940150904</v>
      </c>
    </row>
    <row r="1022" spans="1:2" x14ac:dyDescent="0.25">
      <c r="A1022">
        <v>16336</v>
      </c>
      <c r="B1022">
        <v>426553.53940150904</v>
      </c>
    </row>
    <row r="1023" spans="1:2" x14ac:dyDescent="0.25">
      <c r="A1023">
        <v>16352</v>
      </c>
      <c r="B1023">
        <v>426553.53940150904</v>
      </c>
    </row>
    <row r="1024" spans="1:2" x14ac:dyDescent="0.25">
      <c r="A1024">
        <v>16368</v>
      </c>
      <c r="B1024">
        <v>426553.53940150904</v>
      </c>
    </row>
    <row r="1025" spans="1:2" x14ac:dyDescent="0.25">
      <c r="A1025">
        <v>16384</v>
      </c>
      <c r="B1025">
        <v>426553.53940150904</v>
      </c>
    </row>
    <row r="1026" spans="1:2" x14ac:dyDescent="0.25">
      <c r="A1026">
        <v>16400</v>
      </c>
      <c r="B1026">
        <v>426553.53940150904</v>
      </c>
    </row>
    <row r="1027" spans="1:2" x14ac:dyDescent="0.25">
      <c r="A1027">
        <v>16416</v>
      </c>
      <c r="B1027">
        <v>426553.53940150904</v>
      </c>
    </row>
    <row r="1028" spans="1:2" x14ac:dyDescent="0.25">
      <c r="A1028">
        <v>16432</v>
      </c>
      <c r="B1028">
        <v>426553.53940150904</v>
      </c>
    </row>
    <row r="1029" spans="1:2" x14ac:dyDescent="0.25">
      <c r="A1029">
        <v>16448</v>
      </c>
      <c r="B1029">
        <v>426553.53940150904</v>
      </c>
    </row>
    <row r="1030" spans="1:2" x14ac:dyDescent="0.25">
      <c r="A1030">
        <v>16464</v>
      </c>
      <c r="B1030">
        <v>426553.53940150904</v>
      </c>
    </row>
    <row r="1031" spans="1:2" x14ac:dyDescent="0.25">
      <c r="A1031">
        <v>16480</v>
      </c>
      <c r="B1031">
        <v>426553.53940150904</v>
      </c>
    </row>
    <row r="1032" spans="1:2" x14ac:dyDescent="0.25">
      <c r="A1032">
        <v>16496</v>
      </c>
      <c r="B1032">
        <v>426553.53940150904</v>
      </c>
    </row>
    <row r="1033" spans="1:2" x14ac:dyDescent="0.25">
      <c r="A1033">
        <v>16512</v>
      </c>
      <c r="B1033">
        <v>426553.53940150904</v>
      </c>
    </row>
    <row r="1034" spans="1:2" x14ac:dyDescent="0.25">
      <c r="A1034">
        <v>16528</v>
      </c>
      <c r="B1034">
        <v>426553.53940150904</v>
      </c>
    </row>
    <row r="1035" spans="1:2" x14ac:dyDescent="0.25">
      <c r="A1035">
        <v>16544</v>
      </c>
      <c r="B1035">
        <v>426553.53940150904</v>
      </c>
    </row>
    <row r="1036" spans="1:2" x14ac:dyDescent="0.25">
      <c r="A1036">
        <v>16560</v>
      </c>
      <c r="B1036">
        <v>426553.53940150904</v>
      </c>
    </row>
    <row r="1037" spans="1:2" x14ac:dyDescent="0.25">
      <c r="A1037">
        <v>16576</v>
      </c>
      <c r="B1037">
        <v>426553.53940150904</v>
      </c>
    </row>
    <row r="1038" spans="1:2" x14ac:dyDescent="0.25">
      <c r="A1038">
        <v>16592</v>
      </c>
      <c r="B1038">
        <v>426553.53940150904</v>
      </c>
    </row>
    <row r="1039" spans="1:2" x14ac:dyDescent="0.25">
      <c r="A1039">
        <v>16608</v>
      </c>
      <c r="B1039">
        <v>426553.53940150904</v>
      </c>
    </row>
    <row r="1040" spans="1:2" x14ac:dyDescent="0.25">
      <c r="A1040">
        <v>16624</v>
      </c>
      <c r="B1040">
        <v>426553.53940150904</v>
      </c>
    </row>
    <row r="1041" spans="1:2" x14ac:dyDescent="0.25">
      <c r="A1041">
        <v>16640</v>
      </c>
      <c r="B1041">
        <v>426553.53940150904</v>
      </c>
    </row>
    <row r="1042" spans="1:2" x14ac:dyDescent="0.25">
      <c r="A1042">
        <v>16656</v>
      </c>
      <c r="B1042">
        <v>426553.53940150904</v>
      </c>
    </row>
    <row r="1043" spans="1:2" x14ac:dyDescent="0.25">
      <c r="A1043">
        <v>16672</v>
      </c>
      <c r="B1043">
        <v>426553.53940150904</v>
      </c>
    </row>
    <row r="1044" spans="1:2" x14ac:dyDescent="0.25">
      <c r="A1044">
        <v>16688</v>
      </c>
      <c r="B1044">
        <v>426553.53940150904</v>
      </c>
    </row>
    <row r="1045" spans="1:2" x14ac:dyDescent="0.25">
      <c r="A1045">
        <v>16704</v>
      </c>
      <c r="B1045">
        <v>426553.53940150904</v>
      </c>
    </row>
    <row r="1046" spans="1:2" x14ac:dyDescent="0.25">
      <c r="A1046">
        <v>16720</v>
      </c>
      <c r="B1046">
        <v>426553.53940150904</v>
      </c>
    </row>
    <row r="1047" spans="1:2" x14ac:dyDescent="0.25">
      <c r="A1047">
        <v>16736</v>
      </c>
      <c r="B1047">
        <v>426553.53940150904</v>
      </c>
    </row>
    <row r="1048" spans="1:2" x14ac:dyDescent="0.25">
      <c r="A1048">
        <v>16752</v>
      </c>
      <c r="B1048">
        <v>426553.53940150904</v>
      </c>
    </row>
    <row r="1049" spans="1:2" x14ac:dyDescent="0.25">
      <c r="A1049">
        <v>16768</v>
      </c>
      <c r="B1049">
        <v>426553.53940150904</v>
      </c>
    </row>
    <row r="1050" spans="1:2" x14ac:dyDescent="0.25">
      <c r="A1050">
        <v>16784</v>
      </c>
      <c r="B1050">
        <v>426553.53940150904</v>
      </c>
    </row>
    <row r="1051" spans="1:2" x14ac:dyDescent="0.25">
      <c r="A1051">
        <v>16800</v>
      </c>
      <c r="B1051">
        <v>426553.53940150904</v>
      </c>
    </row>
    <row r="1052" spans="1:2" x14ac:dyDescent="0.25">
      <c r="A1052">
        <v>16816</v>
      </c>
      <c r="B1052">
        <v>426553.53940150904</v>
      </c>
    </row>
    <row r="1053" spans="1:2" x14ac:dyDescent="0.25">
      <c r="A1053">
        <v>16832</v>
      </c>
      <c r="B1053">
        <v>426553.53940150904</v>
      </c>
    </row>
    <row r="1054" spans="1:2" x14ac:dyDescent="0.25">
      <c r="A1054">
        <v>16848</v>
      </c>
      <c r="B1054">
        <v>426553.53940150904</v>
      </c>
    </row>
    <row r="1055" spans="1:2" x14ac:dyDescent="0.25">
      <c r="A1055">
        <v>16864</v>
      </c>
      <c r="B1055">
        <v>426553.53940150904</v>
      </c>
    </row>
    <row r="1056" spans="1:2" x14ac:dyDescent="0.25">
      <c r="A1056">
        <v>16880</v>
      </c>
      <c r="B1056">
        <v>426553.53940150904</v>
      </c>
    </row>
    <row r="1057" spans="1:2" x14ac:dyDescent="0.25">
      <c r="A1057">
        <v>16896</v>
      </c>
      <c r="B1057">
        <v>426553.53940150904</v>
      </c>
    </row>
    <row r="1058" spans="1:2" x14ac:dyDescent="0.25">
      <c r="A1058">
        <v>16912</v>
      </c>
      <c r="B1058">
        <v>426553.53940150904</v>
      </c>
    </row>
    <row r="1059" spans="1:2" x14ac:dyDescent="0.25">
      <c r="A1059">
        <v>16928</v>
      </c>
      <c r="B1059">
        <v>426553.53940150904</v>
      </c>
    </row>
    <row r="1060" spans="1:2" x14ac:dyDescent="0.25">
      <c r="A1060">
        <v>16944</v>
      </c>
      <c r="B1060">
        <v>426553.53940150904</v>
      </c>
    </row>
    <row r="1061" spans="1:2" x14ac:dyDescent="0.25">
      <c r="A1061">
        <v>16960</v>
      </c>
      <c r="B1061">
        <v>426553.53940150904</v>
      </c>
    </row>
    <row r="1062" spans="1:2" x14ac:dyDescent="0.25">
      <c r="A1062">
        <v>16976</v>
      </c>
      <c r="B1062">
        <v>426553.53940150904</v>
      </c>
    </row>
    <row r="1063" spans="1:2" x14ac:dyDescent="0.25">
      <c r="A1063">
        <v>16992</v>
      </c>
      <c r="B1063">
        <v>426553.53940150904</v>
      </c>
    </row>
    <row r="1064" spans="1:2" x14ac:dyDescent="0.25">
      <c r="A1064">
        <v>17008</v>
      </c>
      <c r="B1064">
        <v>426553.53940150904</v>
      </c>
    </row>
    <row r="1065" spans="1:2" x14ac:dyDescent="0.25">
      <c r="A1065">
        <v>17024</v>
      </c>
      <c r="B1065">
        <v>426553.53940150904</v>
      </c>
    </row>
    <row r="1066" spans="1:2" x14ac:dyDescent="0.25">
      <c r="A1066">
        <v>17040</v>
      </c>
      <c r="B1066">
        <v>426553.53940150904</v>
      </c>
    </row>
    <row r="1067" spans="1:2" x14ac:dyDescent="0.25">
      <c r="A1067">
        <v>17056</v>
      </c>
      <c r="B1067">
        <v>426553.53940150904</v>
      </c>
    </row>
    <row r="1068" spans="1:2" x14ac:dyDescent="0.25">
      <c r="A1068">
        <v>17072</v>
      </c>
      <c r="B1068">
        <v>426553.53940150904</v>
      </c>
    </row>
    <row r="1069" spans="1:2" x14ac:dyDescent="0.25">
      <c r="A1069">
        <v>17088</v>
      </c>
      <c r="B1069">
        <v>426553.53940150904</v>
      </c>
    </row>
    <row r="1070" spans="1:2" x14ac:dyDescent="0.25">
      <c r="A1070">
        <v>17104</v>
      </c>
      <c r="B1070">
        <v>425732.73940150905</v>
      </c>
    </row>
    <row r="1071" spans="1:2" x14ac:dyDescent="0.25">
      <c r="A1071">
        <v>17120</v>
      </c>
      <c r="B1071">
        <v>425732.73940150905</v>
      </c>
    </row>
    <row r="1072" spans="1:2" x14ac:dyDescent="0.25">
      <c r="A1072">
        <v>17136</v>
      </c>
      <c r="B1072">
        <v>425588.93940150907</v>
      </c>
    </row>
    <row r="1073" spans="1:2" x14ac:dyDescent="0.25">
      <c r="A1073">
        <v>17152</v>
      </c>
      <c r="B1073">
        <v>425588.93940150907</v>
      </c>
    </row>
    <row r="1074" spans="1:2" x14ac:dyDescent="0.25">
      <c r="A1074">
        <v>17168</v>
      </c>
      <c r="B1074">
        <v>425588.93940150907</v>
      </c>
    </row>
    <row r="1075" spans="1:2" x14ac:dyDescent="0.25">
      <c r="A1075">
        <v>17184</v>
      </c>
      <c r="B1075">
        <v>425588.93940150907</v>
      </c>
    </row>
    <row r="1076" spans="1:2" x14ac:dyDescent="0.25">
      <c r="A1076">
        <v>17200</v>
      </c>
      <c r="B1076">
        <v>425588.93940150907</v>
      </c>
    </row>
    <row r="1077" spans="1:2" x14ac:dyDescent="0.25">
      <c r="A1077">
        <v>17216</v>
      </c>
      <c r="B1077">
        <v>425588.93940150907</v>
      </c>
    </row>
    <row r="1078" spans="1:2" x14ac:dyDescent="0.25">
      <c r="A1078">
        <v>17232</v>
      </c>
      <c r="B1078">
        <v>425588.93940150907</v>
      </c>
    </row>
    <row r="1079" spans="1:2" x14ac:dyDescent="0.25">
      <c r="A1079">
        <v>17248</v>
      </c>
      <c r="B1079">
        <v>423081.63940150908</v>
      </c>
    </row>
    <row r="1080" spans="1:2" x14ac:dyDescent="0.25">
      <c r="A1080">
        <v>17264</v>
      </c>
      <c r="B1080">
        <v>423081.63940150908</v>
      </c>
    </row>
    <row r="1081" spans="1:2" x14ac:dyDescent="0.25">
      <c r="A1081">
        <v>17280</v>
      </c>
      <c r="B1081">
        <v>423081.63940150908</v>
      </c>
    </row>
    <row r="1082" spans="1:2" x14ac:dyDescent="0.25">
      <c r="A1082">
        <v>17296</v>
      </c>
      <c r="B1082">
        <v>423081.63940150908</v>
      </c>
    </row>
    <row r="1083" spans="1:2" x14ac:dyDescent="0.25">
      <c r="A1083">
        <v>17312</v>
      </c>
      <c r="B1083">
        <v>423081.63940150908</v>
      </c>
    </row>
    <row r="1084" spans="1:2" x14ac:dyDescent="0.25">
      <c r="A1084">
        <v>17328</v>
      </c>
      <c r="B1084">
        <v>423081.63940150908</v>
      </c>
    </row>
    <row r="1085" spans="1:2" x14ac:dyDescent="0.25">
      <c r="A1085">
        <v>17344</v>
      </c>
      <c r="B1085">
        <v>423081.63940150908</v>
      </c>
    </row>
    <row r="1086" spans="1:2" x14ac:dyDescent="0.25">
      <c r="A1086">
        <v>17360</v>
      </c>
      <c r="B1086">
        <v>423081.63940150908</v>
      </c>
    </row>
    <row r="1087" spans="1:2" x14ac:dyDescent="0.25">
      <c r="A1087">
        <v>17376</v>
      </c>
      <c r="B1087">
        <v>423081.63940150908</v>
      </c>
    </row>
    <row r="1088" spans="1:2" x14ac:dyDescent="0.25">
      <c r="A1088">
        <v>17392</v>
      </c>
      <c r="B1088">
        <v>423081.63940150908</v>
      </c>
    </row>
    <row r="1089" spans="1:2" x14ac:dyDescent="0.25">
      <c r="A1089">
        <v>17408</v>
      </c>
      <c r="B1089">
        <v>423081.63940150908</v>
      </c>
    </row>
    <row r="1090" spans="1:2" x14ac:dyDescent="0.25">
      <c r="A1090">
        <v>17424</v>
      </c>
      <c r="B1090">
        <v>423081.63940150908</v>
      </c>
    </row>
    <row r="1091" spans="1:2" x14ac:dyDescent="0.25">
      <c r="A1091">
        <v>17440</v>
      </c>
      <c r="B1091">
        <v>423081.63940150908</v>
      </c>
    </row>
    <row r="1092" spans="1:2" x14ac:dyDescent="0.25">
      <c r="A1092">
        <v>17456</v>
      </c>
      <c r="B1092">
        <v>423081.63940150908</v>
      </c>
    </row>
    <row r="1093" spans="1:2" x14ac:dyDescent="0.25">
      <c r="A1093">
        <v>17472</v>
      </c>
      <c r="B1093">
        <v>423081.63940150908</v>
      </c>
    </row>
    <row r="1094" spans="1:2" x14ac:dyDescent="0.25">
      <c r="A1094">
        <v>17488</v>
      </c>
      <c r="B1094">
        <v>423081.63940150908</v>
      </c>
    </row>
    <row r="1095" spans="1:2" x14ac:dyDescent="0.25">
      <c r="A1095">
        <v>17504</v>
      </c>
      <c r="B1095">
        <v>423081.63940150908</v>
      </c>
    </row>
    <row r="1096" spans="1:2" x14ac:dyDescent="0.25">
      <c r="A1096">
        <v>17520</v>
      </c>
      <c r="B1096">
        <v>423081.63940150908</v>
      </c>
    </row>
    <row r="1097" spans="1:2" x14ac:dyDescent="0.25">
      <c r="A1097">
        <v>17536</v>
      </c>
      <c r="B1097">
        <v>423081.63940150908</v>
      </c>
    </row>
    <row r="1098" spans="1:2" x14ac:dyDescent="0.25">
      <c r="A1098">
        <v>17552</v>
      </c>
      <c r="B1098">
        <v>423081.63940150908</v>
      </c>
    </row>
    <row r="1099" spans="1:2" x14ac:dyDescent="0.25">
      <c r="A1099">
        <v>17568</v>
      </c>
      <c r="B1099">
        <v>423081.63940150908</v>
      </c>
    </row>
    <row r="1100" spans="1:2" x14ac:dyDescent="0.25">
      <c r="A1100">
        <v>17584</v>
      </c>
      <c r="B1100">
        <v>423081.63940150908</v>
      </c>
    </row>
    <row r="1101" spans="1:2" x14ac:dyDescent="0.25">
      <c r="A1101">
        <v>17600</v>
      </c>
      <c r="B1101">
        <v>423081.63940150908</v>
      </c>
    </row>
    <row r="1102" spans="1:2" x14ac:dyDescent="0.25">
      <c r="A1102">
        <v>17616</v>
      </c>
      <c r="B1102">
        <v>423081.63940150908</v>
      </c>
    </row>
    <row r="1103" spans="1:2" x14ac:dyDescent="0.25">
      <c r="A1103">
        <v>17632</v>
      </c>
      <c r="B1103">
        <v>423081.63940150908</v>
      </c>
    </row>
    <row r="1104" spans="1:2" x14ac:dyDescent="0.25">
      <c r="A1104">
        <v>17648</v>
      </c>
      <c r="B1104">
        <v>423081.63940150908</v>
      </c>
    </row>
    <row r="1105" spans="1:2" x14ac:dyDescent="0.25">
      <c r="A1105">
        <v>17664</v>
      </c>
      <c r="B1105">
        <v>423081.63940150908</v>
      </c>
    </row>
    <row r="1106" spans="1:2" x14ac:dyDescent="0.25">
      <c r="A1106">
        <v>17680</v>
      </c>
      <c r="B1106">
        <v>423081.63940150908</v>
      </c>
    </row>
    <row r="1107" spans="1:2" x14ac:dyDescent="0.25">
      <c r="A1107">
        <v>17696</v>
      </c>
      <c r="B1107">
        <v>423081.63940150908</v>
      </c>
    </row>
    <row r="1108" spans="1:2" x14ac:dyDescent="0.25">
      <c r="A1108">
        <v>17712</v>
      </c>
      <c r="B1108">
        <v>423081.63940150908</v>
      </c>
    </row>
    <row r="1109" spans="1:2" x14ac:dyDescent="0.25">
      <c r="A1109">
        <v>17728</v>
      </c>
      <c r="B1109">
        <v>423081.63940150908</v>
      </c>
    </row>
    <row r="1110" spans="1:2" x14ac:dyDescent="0.25">
      <c r="A1110">
        <v>17744</v>
      </c>
      <c r="B1110">
        <v>423081.63940150908</v>
      </c>
    </row>
    <row r="1111" spans="1:2" x14ac:dyDescent="0.25">
      <c r="A1111">
        <v>17760</v>
      </c>
      <c r="B1111">
        <v>423081.63940150908</v>
      </c>
    </row>
    <row r="1112" spans="1:2" x14ac:dyDescent="0.25">
      <c r="A1112">
        <v>17776</v>
      </c>
      <c r="B1112">
        <v>423081.63940150908</v>
      </c>
    </row>
    <row r="1113" spans="1:2" x14ac:dyDescent="0.25">
      <c r="A1113">
        <v>17792</v>
      </c>
      <c r="B1113">
        <v>423081.63940150908</v>
      </c>
    </row>
    <row r="1114" spans="1:2" x14ac:dyDescent="0.25">
      <c r="A1114">
        <v>17808</v>
      </c>
      <c r="B1114">
        <v>423081.63940150908</v>
      </c>
    </row>
    <row r="1115" spans="1:2" x14ac:dyDescent="0.25">
      <c r="A1115">
        <v>17824</v>
      </c>
      <c r="B1115">
        <v>423081.63940150908</v>
      </c>
    </row>
    <row r="1116" spans="1:2" x14ac:dyDescent="0.25">
      <c r="A1116">
        <v>17840</v>
      </c>
      <c r="B1116">
        <v>423081.63940150908</v>
      </c>
    </row>
    <row r="1117" spans="1:2" x14ac:dyDescent="0.25">
      <c r="A1117">
        <v>17856</v>
      </c>
      <c r="B1117">
        <v>423081.63940150908</v>
      </c>
    </row>
    <row r="1118" spans="1:2" x14ac:dyDescent="0.25">
      <c r="A1118">
        <v>17872</v>
      </c>
      <c r="B1118">
        <v>423081.63940150908</v>
      </c>
    </row>
    <row r="1119" spans="1:2" x14ac:dyDescent="0.25">
      <c r="A1119">
        <v>17888</v>
      </c>
      <c r="B1119">
        <v>423081.63940150908</v>
      </c>
    </row>
    <row r="1120" spans="1:2" x14ac:dyDescent="0.25">
      <c r="A1120">
        <v>17904</v>
      </c>
      <c r="B1120">
        <v>423081.63940150908</v>
      </c>
    </row>
    <row r="1121" spans="1:2" x14ac:dyDescent="0.25">
      <c r="A1121">
        <v>17920</v>
      </c>
      <c r="B1121">
        <v>423081.63940150908</v>
      </c>
    </row>
    <row r="1122" spans="1:2" x14ac:dyDescent="0.25">
      <c r="A1122">
        <v>17936</v>
      </c>
      <c r="B1122">
        <v>423081.63940150908</v>
      </c>
    </row>
    <row r="1123" spans="1:2" x14ac:dyDescent="0.25">
      <c r="A1123">
        <v>17952</v>
      </c>
      <c r="B1123">
        <v>423081.63940150908</v>
      </c>
    </row>
    <row r="1124" spans="1:2" x14ac:dyDescent="0.25">
      <c r="A1124">
        <v>17968</v>
      </c>
      <c r="B1124">
        <v>423081.63940150908</v>
      </c>
    </row>
    <row r="1125" spans="1:2" x14ac:dyDescent="0.25">
      <c r="A1125">
        <v>17984</v>
      </c>
      <c r="B1125">
        <v>423081.63940150908</v>
      </c>
    </row>
    <row r="1126" spans="1:2" x14ac:dyDescent="0.25">
      <c r="A1126">
        <v>18000</v>
      </c>
      <c r="B1126">
        <v>423081.63940150908</v>
      </c>
    </row>
    <row r="1127" spans="1:2" x14ac:dyDescent="0.25">
      <c r="A1127">
        <v>18016</v>
      </c>
      <c r="B1127">
        <v>423081.63940150908</v>
      </c>
    </row>
    <row r="1128" spans="1:2" x14ac:dyDescent="0.25">
      <c r="A1128">
        <v>18032</v>
      </c>
      <c r="B1128">
        <v>423081.63940150908</v>
      </c>
    </row>
    <row r="1129" spans="1:2" x14ac:dyDescent="0.25">
      <c r="A1129">
        <v>18048</v>
      </c>
      <c r="B1129">
        <v>423081.63940150908</v>
      </c>
    </row>
    <row r="1130" spans="1:2" x14ac:dyDescent="0.25">
      <c r="A1130">
        <v>18064</v>
      </c>
      <c r="B1130">
        <v>423081.63940150908</v>
      </c>
    </row>
    <row r="1131" spans="1:2" x14ac:dyDescent="0.25">
      <c r="A1131">
        <v>18080</v>
      </c>
      <c r="B1131">
        <v>423081.63940150908</v>
      </c>
    </row>
    <row r="1132" spans="1:2" x14ac:dyDescent="0.25">
      <c r="A1132">
        <v>18096</v>
      </c>
      <c r="B1132">
        <v>423081.63940150908</v>
      </c>
    </row>
    <row r="1133" spans="1:2" x14ac:dyDescent="0.25">
      <c r="A1133">
        <v>18112</v>
      </c>
      <c r="B1133">
        <v>423081.63940150908</v>
      </c>
    </row>
    <row r="1134" spans="1:2" x14ac:dyDescent="0.25">
      <c r="A1134">
        <v>18128</v>
      </c>
      <c r="B1134">
        <v>423081.63940150908</v>
      </c>
    </row>
    <row r="1135" spans="1:2" x14ac:dyDescent="0.25">
      <c r="A1135">
        <v>18144</v>
      </c>
      <c r="B1135">
        <v>423081.63940150908</v>
      </c>
    </row>
    <row r="1136" spans="1:2" x14ac:dyDescent="0.25">
      <c r="A1136">
        <v>18160</v>
      </c>
      <c r="B1136">
        <v>423081.63940150908</v>
      </c>
    </row>
    <row r="1137" spans="1:2" x14ac:dyDescent="0.25">
      <c r="A1137">
        <v>18176</v>
      </c>
      <c r="B1137">
        <v>423081.63940150908</v>
      </c>
    </row>
    <row r="1138" spans="1:2" x14ac:dyDescent="0.25">
      <c r="A1138">
        <v>18192</v>
      </c>
      <c r="B1138">
        <v>423081.63940150908</v>
      </c>
    </row>
    <row r="1139" spans="1:2" x14ac:dyDescent="0.25">
      <c r="A1139">
        <v>18208</v>
      </c>
      <c r="B1139">
        <v>423081.63940150908</v>
      </c>
    </row>
    <row r="1140" spans="1:2" x14ac:dyDescent="0.25">
      <c r="A1140">
        <v>18224</v>
      </c>
      <c r="B1140">
        <v>423081.63940150908</v>
      </c>
    </row>
    <row r="1141" spans="1:2" x14ac:dyDescent="0.25">
      <c r="A1141">
        <v>18240</v>
      </c>
      <c r="B1141">
        <v>423081.63940150908</v>
      </c>
    </row>
    <row r="1142" spans="1:2" x14ac:dyDescent="0.25">
      <c r="A1142">
        <v>18256</v>
      </c>
      <c r="B1142">
        <v>423081.63940150908</v>
      </c>
    </row>
    <row r="1143" spans="1:2" x14ac:dyDescent="0.25">
      <c r="A1143">
        <v>18272</v>
      </c>
      <c r="B1143">
        <v>423081.63940150908</v>
      </c>
    </row>
    <row r="1144" spans="1:2" x14ac:dyDescent="0.25">
      <c r="A1144">
        <v>18288</v>
      </c>
      <c r="B1144">
        <v>423081.63940150908</v>
      </c>
    </row>
    <row r="1145" spans="1:2" x14ac:dyDescent="0.25">
      <c r="A1145">
        <v>18304</v>
      </c>
      <c r="B1145">
        <v>423081.63940150908</v>
      </c>
    </row>
    <row r="1146" spans="1:2" x14ac:dyDescent="0.25">
      <c r="A1146">
        <v>18320</v>
      </c>
      <c r="B1146">
        <v>423081.63940150908</v>
      </c>
    </row>
    <row r="1147" spans="1:2" x14ac:dyDescent="0.25">
      <c r="A1147">
        <v>18336</v>
      </c>
      <c r="B1147">
        <v>423081.63940150908</v>
      </c>
    </row>
    <row r="1148" spans="1:2" x14ac:dyDescent="0.25">
      <c r="A1148">
        <v>18352</v>
      </c>
      <c r="B1148">
        <v>423081.63940150908</v>
      </c>
    </row>
    <row r="1149" spans="1:2" x14ac:dyDescent="0.25">
      <c r="A1149">
        <v>18368</v>
      </c>
      <c r="B1149">
        <v>423081.63940150908</v>
      </c>
    </row>
    <row r="1150" spans="1:2" x14ac:dyDescent="0.25">
      <c r="A1150">
        <v>18384</v>
      </c>
      <c r="B1150">
        <v>423081.63940150908</v>
      </c>
    </row>
    <row r="1151" spans="1:2" x14ac:dyDescent="0.25">
      <c r="A1151">
        <v>18400</v>
      </c>
      <c r="B1151">
        <v>423081.63940150908</v>
      </c>
    </row>
    <row r="1152" spans="1:2" x14ac:dyDescent="0.25">
      <c r="A1152">
        <v>18416</v>
      </c>
      <c r="B1152">
        <v>423081.63940150908</v>
      </c>
    </row>
    <row r="1153" spans="1:2" x14ac:dyDescent="0.25">
      <c r="A1153">
        <v>18432</v>
      </c>
      <c r="B1153">
        <v>423081.63940150908</v>
      </c>
    </row>
    <row r="1154" spans="1:2" x14ac:dyDescent="0.25">
      <c r="A1154">
        <v>18448</v>
      </c>
      <c r="B1154">
        <v>423081.63940150908</v>
      </c>
    </row>
    <row r="1155" spans="1:2" x14ac:dyDescent="0.25">
      <c r="A1155">
        <v>18464</v>
      </c>
      <c r="B1155">
        <v>423081.63940150908</v>
      </c>
    </row>
    <row r="1156" spans="1:2" x14ac:dyDescent="0.25">
      <c r="A1156">
        <v>18480</v>
      </c>
      <c r="B1156">
        <v>423081.63940150908</v>
      </c>
    </row>
    <row r="1157" spans="1:2" x14ac:dyDescent="0.25">
      <c r="A1157">
        <v>18496</v>
      </c>
      <c r="B1157">
        <v>423081.63940150908</v>
      </c>
    </row>
    <row r="1158" spans="1:2" x14ac:dyDescent="0.25">
      <c r="A1158">
        <v>18512</v>
      </c>
      <c r="B1158">
        <v>423081.63940150908</v>
      </c>
    </row>
    <row r="1159" spans="1:2" x14ac:dyDescent="0.25">
      <c r="A1159">
        <v>18528</v>
      </c>
      <c r="B1159">
        <v>423081.63940150908</v>
      </c>
    </row>
    <row r="1160" spans="1:2" x14ac:dyDescent="0.25">
      <c r="A1160">
        <v>18544</v>
      </c>
      <c r="B1160">
        <v>423081.63940150908</v>
      </c>
    </row>
    <row r="1161" spans="1:2" x14ac:dyDescent="0.25">
      <c r="A1161">
        <v>18560</v>
      </c>
      <c r="B1161">
        <v>423081.63940150908</v>
      </c>
    </row>
    <row r="1162" spans="1:2" x14ac:dyDescent="0.25">
      <c r="A1162">
        <v>18576</v>
      </c>
      <c r="B1162">
        <v>423081.63940150908</v>
      </c>
    </row>
    <row r="1163" spans="1:2" x14ac:dyDescent="0.25">
      <c r="A1163">
        <v>18592</v>
      </c>
      <c r="B1163">
        <v>422944.43940150907</v>
      </c>
    </row>
    <row r="1164" spans="1:2" x14ac:dyDescent="0.25">
      <c r="A1164">
        <v>18608</v>
      </c>
      <c r="B1164">
        <v>422944.43940150907</v>
      </c>
    </row>
    <row r="1165" spans="1:2" x14ac:dyDescent="0.25">
      <c r="A1165">
        <v>18624</v>
      </c>
      <c r="B1165">
        <v>422944.43940150907</v>
      </c>
    </row>
    <row r="1166" spans="1:2" x14ac:dyDescent="0.25">
      <c r="A1166">
        <v>18640</v>
      </c>
      <c r="B1166">
        <v>422944.43940150907</v>
      </c>
    </row>
    <row r="1167" spans="1:2" x14ac:dyDescent="0.25">
      <c r="A1167">
        <v>18656</v>
      </c>
      <c r="B1167">
        <v>422944.43940150907</v>
      </c>
    </row>
    <row r="1168" spans="1:2" x14ac:dyDescent="0.25">
      <c r="A1168">
        <v>18672</v>
      </c>
      <c r="B1168">
        <v>422944.43940150907</v>
      </c>
    </row>
    <row r="1169" spans="1:2" x14ac:dyDescent="0.25">
      <c r="A1169">
        <v>18688</v>
      </c>
      <c r="B1169">
        <v>422944.43940150907</v>
      </c>
    </row>
    <row r="1170" spans="1:2" x14ac:dyDescent="0.25">
      <c r="A1170">
        <v>18704</v>
      </c>
      <c r="B1170">
        <v>422944.43940150907</v>
      </c>
    </row>
    <row r="1171" spans="1:2" x14ac:dyDescent="0.25">
      <c r="A1171">
        <v>18720</v>
      </c>
      <c r="B1171">
        <v>422944.43940150907</v>
      </c>
    </row>
    <row r="1172" spans="1:2" x14ac:dyDescent="0.25">
      <c r="A1172">
        <v>18736</v>
      </c>
      <c r="B1172">
        <v>422944.43940150907</v>
      </c>
    </row>
    <row r="1173" spans="1:2" x14ac:dyDescent="0.25">
      <c r="A1173">
        <v>18752</v>
      </c>
      <c r="B1173">
        <v>422944.43940150907</v>
      </c>
    </row>
    <row r="1174" spans="1:2" x14ac:dyDescent="0.25">
      <c r="A1174">
        <v>18768</v>
      </c>
      <c r="B1174">
        <v>422944.43940150907</v>
      </c>
    </row>
    <row r="1175" spans="1:2" x14ac:dyDescent="0.25">
      <c r="A1175">
        <v>18784</v>
      </c>
      <c r="B1175">
        <v>422944.43940150907</v>
      </c>
    </row>
    <row r="1176" spans="1:2" x14ac:dyDescent="0.25">
      <c r="A1176">
        <v>18800</v>
      </c>
      <c r="B1176">
        <v>422540.73940150905</v>
      </c>
    </row>
    <row r="1177" spans="1:2" x14ac:dyDescent="0.25">
      <c r="A1177">
        <v>18816</v>
      </c>
      <c r="B1177">
        <v>422540.73940150905</v>
      </c>
    </row>
    <row r="1178" spans="1:2" x14ac:dyDescent="0.25">
      <c r="A1178">
        <v>18832</v>
      </c>
      <c r="B1178">
        <v>422540.73940150905</v>
      </c>
    </row>
    <row r="1179" spans="1:2" x14ac:dyDescent="0.25">
      <c r="A1179">
        <v>18848</v>
      </c>
      <c r="B1179">
        <v>422540.73940150905</v>
      </c>
    </row>
    <row r="1180" spans="1:2" x14ac:dyDescent="0.25">
      <c r="A1180">
        <v>18864</v>
      </c>
      <c r="B1180">
        <v>422540.73940150905</v>
      </c>
    </row>
    <row r="1181" spans="1:2" x14ac:dyDescent="0.25">
      <c r="A1181">
        <v>18880</v>
      </c>
      <c r="B1181">
        <v>422540.73940150905</v>
      </c>
    </row>
    <row r="1182" spans="1:2" x14ac:dyDescent="0.25">
      <c r="A1182">
        <v>18896</v>
      </c>
      <c r="B1182">
        <v>422540.73940150905</v>
      </c>
    </row>
    <row r="1183" spans="1:2" x14ac:dyDescent="0.25">
      <c r="A1183">
        <v>18912</v>
      </c>
      <c r="B1183">
        <v>422540.73940150905</v>
      </c>
    </row>
    <row r="1184" spans="1:2" x14ac:dyDescent="0.25">
      <c r="A1184">
        <v>18928</v>
      </c>
      <c r="B1184">
        <v>422540.73940150905</v>
      </c>
    </row>
    <row r="1185" spans="1:2" x14ac:dyDescent="0.25">
      <c r="A1185">
        <v>18944</v>
      </c>
      <c r="B1185">
        <v>422540.73940150905</v>
      </c>
    </row>
    <row r="1186" spans="1:2" x14ac:dyDescent="0.25">
      <c r="A1186">
        <v>18960</v>
      </c>
      <c r="B1186">
        <v>422540.73940150905</v>
      </c>
    </row>
    <row r="1187" spans="1:2" x14ac:dyDescent="0.25">
      <c r="A1187">
        <v>18976</v>
      </c>
      <c r="B1187">
        <v>422540.73940150905</v>
      </c>
    </row>
    <row r="1188" spans="1:2" x14ac:dyDescent="0.25">
      <c r="A1188">
        <v>18992</v>
      </c>
      <c r="B1188">
        <v>422540.73940150905</v>
      </c>
    </row>
    <row r="1189" spans="1:2" x14ac:dyDescent="0.25">
      <c r="A1189">
        <v>19008</v>
      </c>
      <c r="B1189">
        <v>422540.73940150905</v>
      </c>
    </row>
    <row r="1190" spans="1:2" x14ac:dyDescent="0.25">
      <c r="A1190">
        <v>19024</v>
      </c>
      <c r="B1190">
        <v>422540.73940150905</v>
      </c>
    </row>
    <row r="1191" spans="1:2" x14ac:dyDescent="0.25">
      <c r="A1191">
        <v>19040</v>
      </c>
      <c r="B1191">
        <v>422540.73940150905</v>
      </c>
    </row>
    <row r="1192" spans="1:2" x14ac:dyDescent="0.25">
      <c r="A1192">
        <v>19056</v>
      </c>
      <c r="B1192">
        <v>422540.73940150905</v>
      </c>
    </row>
    <row r="1193" spans="1:2" x14ac:dyDescent="0.25">
      <c r="A1193">
        <v>19072</v>
      </c>
      <c r="B1193">
        <v>422540.73940150905</v>
      </c>
    </row>
    <row r="1194" spans="1:2" x14ac:dyDescent="0.25">
      <c r="A1194">
        <v>19088</v>
      </c>
      <c r="B1194">
        <v>422540.73940150905</v>
      </c>
    </row>
    <row r="1195" spans="1:2" x14ac:dyDescent="0.25">
      <c r="A1195">
        <v>19104</v>
      </c>
      <c r="B1195">
        <v>422540.73940150905</v>
      </c>
    </row>
    <row r="1196" spans="1:2" x14ac:dyDescent="0.25">
      <c r="A1196">
        <v>19120</v>
      </c>
      <c r="B1196">
        <v>422540.73940150905</v>
      </c>
    </row>
    <row r="1197" spans="1:2" x14ac:dyDescent="0.25">
      <c r="A1197">
        <v>19136</v>
      </c>
      <c r="B1197">
        <v>422540.73940150905</v>
      </c>
    </row>
    <row r="1198" spans="1:2" x14ac:dyDescent="0.25">
      <c r="A1198">
        <v>19152</v>
      </c>
      <c r="B1198">
        <v>422540.73940150905</v>
      </c>
    </row>
    <row r="1199" spans="1:2" x14ac:dyDescent="0.25">
      <c r="A1199">
        <v>19168</v>
      </c>
      <c r="B1199">
        <v>422540.73940150905</v>
      </c>
    </row>
    <row r="1200" spans="1:2" x14ac:dyDescent="0.25">
      <c r="A1200">
        <v>19184</v>
      </c>
      <c r="B1200">
        <v>422540.73940150905</v>
      </c>
    </row>
    <row r="1201" spans="1:2" x14ac:dyDescent="0.25">
      <c r="A1201">
        <v>19200</v>
      </c>
      <c r="B1201">
        <v>422540.73940150905</v>
      </c>
    </row>
    <row r="1202" spans="1:2" x14ac:dyDescent="0.25">
      <c r="A1202">
        <v>19216</v>
      </c>
      <c r="B1202">
        <v>422540.73940150905</v>
      </c>
    </row>
    <row r="1203" spans="1:2" x14ac:dyDescent="0.25">
      <c r="A1203">
        <v>19232</v>
      </c>
      <c r="B1203">
        <v>422540.73940150905</v>
      </c>
    </row>
    <row r="1204" spans="1:2" x14ac:dyDescent="0.25">
      <c r="A1204">
        <v>19248</v>
      </c>
      <c r="B1204">
        <v>422540.73940150905</v>
      </c>
    </row>
    <row r="1205" spans="1:2" x14ac:dyDescent="0.25">
      <c r="A1205">
        <v>19264</v>
      </c>
      <c r="B1205">
        <v>422540.73940150905</v>
      </c>
    </row>
    <row r="1206" spans="1:2" x14ac:dyDescent="0.25">
      <c r="A1206">
        <v>19280</v>
      </c>
      <c r="B1206">
        <v>422540.73940150905</v>
      </c>
    </row>
    <row r="1207" spans="1:2" x14ac:dyDescent="0.25">
      <c r="A1207">
        <v>19296</v>
      </c>
      <c r="B1207">
        <v>422540.73940150905</v>
      </c>
    </row>
    <row r="1208" spans="1:2" x14ac:dyDescent="0.25">
      <c r="A1208">
        <v>19312</v>
      </c>
      <c r="B1208">
        <v>422540.73940150905</v>
      </c>
    </row>
    <row r="1209" spans="1:2" x14ac:dyDescent="0.25">
      <c r="A1209">
        <v>19328</v>
      </c>
      <c r="B1209">
        <v>422540.73940150905</v>
      </c>
    </row>
    <row r="1210" spans="1:2" x14ac:dyDescent="0.25">
      <c r="A1210">
        <v>19344</v>
      </c>
      <c r="B1210">
        <v>422540.73940150905</v>
      </c>
    </row>
    <row r="1211" spans="1:2" x14ac:dyDescent="0.25">
      <c r="A1211">
        <v>19360</v>
      </c>
      <c r="B1211">
        <v>422540.73940150905</v>
      </c>
    </row>
    <row r="1212" spans="1:2" x14ac:dyDescent="0.25">
      <c r="A1212">
        <v>19376</v>
      </c>
      <c r="B1212">
        <v>422540.73940150905</v>
      </c>
    </row>
    <row r="1213" spans="1:2" x14ac:dyDescent="0.25">
      <c r="A1213">
        <v>19392</v>
      </c>
      <c r="B1213">
        <v>422540.73940150905</v>
      </c>
    </row>
    <row r="1214" spans="1:2" x14ac:dyDescent="0.25">
      <c r="A1214">
        <v>19408</v>
      </c>
      <c r="B1214">
        <v>422540.73940150905</v>
      </c>
    </row>
    <row r="1215" spans="1:2" x14ac:dyDescent="0.25">
      <c r="A1215">
        <v>19424</v>
      </c>
      <c r="B1215">
        <v>422540.73940150905</v>
      </c>
    </row>
    <row r="1216" spans="1:2" x14ac:dyDescent="0.25">
      <c r="A1216">
        <v>19440</v>
      </c>
      <c r="B1216">
        <v>422540.73940150905</v>
      </c>
    </row>
    <row r="1217" spans="1:2" x14ac:dyDescent="0.25">
      <c r="A1217">
        <v>19456</v>
      </c>
      <c r="B1217">
        <v>422540.73940150905</v>
      </c>
    </row>
    <row r="1218" spans="1:2" x14ac:dyDescent="0.25">
      <c r="A1218">
        <v>19472</v>
      </c>
      <c r="B1218">
        <v>422540.73940150905</v>
      </c>
    </row>
    <row r="1219" spans="1:2" x14ac:dyDescent="0.25">
      <c r="A1219">
        <v>19488</v>
      </c>
      <c r="B1219">
        <v>422540.73940150905</v>
      </c>
    </row>
    <row r="1220" spans="1:2" x14ac:dyDescent="0.25">
      <c r="A1220">
        <v>19504</v>
      </c>
      <c r="B1220">
        <v>422540.73940150905</v>
      </c>
    </row>
    <row r="1221" spans="1:2" x14ac:dyDescent="0.25">
      <c r="A1221">
        <v>19520</v>
      </c>
      <c r="B1221">
        <v>422540.73940150905</v>
      </c>
    </row>
    <row r="1222" spans="1:2" x14ac:dyDescent="0.25">
      <c r="A1222">
        <v>19536</v>
      </c>
      <c r="B1222">
        <v>422540.73940150905</v>
      </c>
    </row>
    <row r="1223" spans="1:2" x14ac:dyDescent="0.25">
      <c r="A1223">
        <v>19552</v>
      </c>
      <c r="B1223">
        <v>422540.73940150905</v>
      </c>
    </row>
    <row r="1224" spans="1:2" x14ac:dyDescent="0.25">
      <c r="A1224">
        <v>19568</v>
      </c>
      <c r="B1224">
        <v>422540.73940150905</v>
      </c>
    </row>
    <row r="1225" spans="1:2" x14ac:dyDescent="0.25">
      <c r="A1225">
        <v>19584</v>
      </c>
      <c r="B1225">
        <v>422540.73940150905</v>
      </c>
    </row>
    <row r="1226" spans="1:2" x14ac:dyDescent="0.25">
      <c r="A1226">
        <v>19600</v>
      </c>
      <c r="B1226">
        <v>422540.73940150905</v>
      </c>
    </row>
    <row r="1227" spans="1:2" x14ac:dyDescent="0.25">
      <c r="A1227">
        <v>19616</v>
      </c>
      <c r="B1227">
        <v>422540.73940150905</v>
      </c>
    </row>
    <row r="1228" spans="1:2" x14ac:dyDescent="0.25">
      <c r="A1228">
        <v>19632</v>
      </c>
      <c r="B1228">
        <v>422540.73940150905</v>
      </c>
    </row>
    <row r="1229" spans="1:2" x14ac:dyDescent="0.25">
      <c r="A1229">
        <v>19648</v>
      </c>
      <c r="B1229">
        <v>422540.73940150905</v>
      </c>
    </row>
    <row r="1230" spans="1:2" x14ac:dyDescent="0.25">
      <c r="A1230">
        <v>19664</v>
      </c>
      <c r="B1230">
        <v>422540.73940150905</v>
      </c>
    </row>
    <row r="1231" spans="1:2" x14ac:dyDescent="0.25">
      <c r="A1231">
        <v>19680</v>
      </c>
      <c r="B1231">
        <v>422540.73940150905</v>
      </c>
    </row>
    <row r="1232" spans="1:2" x14ac:dyDescent="0.25">
      <c r="A1232">
        <v>19696</v>
      </c>
      <c r="B1232">
        <v>422540.73940150905</v>
      </c>
    </row>
    <row r="1233" spans="1:2" x14ac:dyDescent="0.25">
      <c r="A1233">
        <v>19712</v>
      </c>
      <c r="B1233">
        <v>422540.73940150905</v>
      </c>
    </row>
    <row r="1234" spans="1:2" x14ac:dyDescent="0.25">
      <c r="A1234">
        <v>19728</v>
      </c>
      <c r="B1234">
        <v>422540.73940150905</v>
      </c>
    </row>
    <row r="1235" spans="1:2" x14ac:dyDescent="0.25">
      <c r="A1235">
        <v>19744</v>
      </c>
      <c r="B1235">
        <v>422540.73940150905</v>
      </c>
    </row>
    <row r="1236" spans="1:2" x14ac:dyDescent="0.25">
      <c r="A1236">
        <v>19760</v>
      </c>
      <c r="B1236">
        <v>422540.73940150905</v>
      </c>
    </row>
    <row r="1237" spans="1:2" x14ac:dyDescent="0.25">
      <c r="A1237">
        <v>19776</v>
      </c>
      <c r="B1237">
        <v>422540.73940150905</v>
      </c>
    </row>
    <row r="1238" spans="1:2" x14ac:dyDescent="0.25">
      <c r="A1238">
        <v>19792</v>
      </c>
      <c r="B1238">
        <v>422540.73940150905</v>
      </c>
    </row>
    <row r="1239" spans="1:2" x14ac:dyDescent="0.25">
      <c r="A1239">
        <v>19808</v>
      </c>
      <c r="B1239">
        <v>422540.73940150905</v>
      </c>
    </row>
    <row r="1240" spans="1:2" x14ac:dyDescent="0.25">
      <c r="A1240">
        <v>19824</v>
      </c>
      <c r="B1240">
        <v>422540.73940150905</v>
      </c>
    </row>
    <row r="1241" spans="1:2" x14ac:dyDescent="0.25">
      <c r="A1241">
        <v>19840</v>
      </c>
      <c r="B1241">
        <v>422540.73940150905</v>
      </c>
    </row>
    <row r="1242" spans="1:2" x14ac:dyDescent="0.25">
      <c r="A1242">
        <v>19856</v>
      </c>
      <c r="B1242">
        <v>422540.73940150905</v>
      </c>
    </row>
    <row r="1243" spans="1:2" x14ac:dyDescent="0.25">
      <c r="A1243">
        <v>19872</v>
      </c>
      <c r="B1243">
        <v>422540.73940150905</v>
      </c>
    </row>
    <row r="1244" spans="1:2" x14ac:dyDescent="0.25">
      <c r="A1244">
        <v>19888</v>
      </c>
      <c r="B1244">
        <v>422540.73940150905</v>
      </c>
    </row>
    <row r="1245" spans="1:2" x14ac:dyDescent="0.25">
      <c r="A1245">
        <v>19904</v>
      </c>
      <c r="B1245">
        <v>422540.73940150905</v>
      </c>
    </row>
    <row r="1246" spans="1:2" x14ac:dyDescent="0.25">
      <c r="A1246">
        <v>19920</v>
      </c>
      <c r="B1246">
        <v>422540.73940150905</v>
      </c>
    </row>
    <row r="1247" spans="1:2" x14ac:dyDescent="0.25">
      <c r="A1247">
        <v>19936</v>
      </c>
      <c r="B1247">
        <v>422540.73940150905</v>
      </c>
    </row>
    <row r="1248" spans="1:2" x14ac:dyDescent="0.25">
      <c r="A1248">
        <v>19952</v>
      </c>
      <c r="B1248">
        <v>422540.73940150905</v>
      </c>
    </row>
    <row r="1249" spans="1:2" x14ac:dyDescent="0.25">
      <c r="A1249">
        <v>19968</v>
      </c>
      <c r="B1249">
        <v>422275.73940150905</v>
      </c>
    </row>
    <row r="1250" spans="1:2" x14ac:dyDescent="0.25">
      <c r="A1250">
        <v>19984</v>
      </c>
      <c r="B1250">
        <v>421408.63940150908</v>
      </c>
    </row>
    <row r="1251" spans="1:2" x14ac:dyDescent="0.25">
      <c r="A1251">
        <v>20000</v>
      </c>
      <c r="B1251">
        <v>421408.63940150908</v>
      </c>
    </row>
    <row r="1252" spans="1:2" x14ac:dyDescent="0.25">
      <c r="A1252">
        <v>20016</v>
      </c>
      <c r="B1252">
        <v>421408.63940150908</v>
      </c>
    </row>
    <row r="1253" spans="1:2" x14ac:dyDescent="0.25">
      <c r="A1253">
        <v>20032</v>
      </c>
      <c r="B1253">
        <v>421408.63940150908</v>
      </c>
    </row>
    <row r="1254" spans="1:2" x14ac:dyDescent="0.25">
      <c r="A1254">
        <v>20048</v>
      </c>
      <c r="B1254">
        <v>421408.63940150908</v>
      </c>
    </row>
    <row r="1255" spans="1:2" x14ac:dyDescent="0.25">
      <c r="A1255">
        <v>20064</v>
      </c>
      <c r="B1255">
        <v>421408.63940150908</v>
      </c>
    </row>
    <row r="1256" spans="1:2" x14ac:dyDescent="0.25">
      <c r="A1256">
        <v>20080</v>
      </c>
      <c r="B1256">
        <v>421408.63940150908</v>
      </c>
    </row>
    <row r="1257" spans="1:2" x14ac:dyDescent="0.25">
      <c r="A1257">
        <v>20096</v>
      </c>
      <c r="B1257">
        <v>421408.63940150908</v>
      </c>
    </row>
    <row r="1258" spans="1:2" x14ac:dyDescent="0.25">
      <c r="A1258">
        <v>20112</v>
      </c>
      <c r="B1258">
        <v>421408.63940150908</v>
      </c>
    </row>
    <row r="1259" spans="1:2" x14ac:dyDescent="0.25">
      <c r="A1259">
        <v>20128</v>
      </c>
      <c r="B1259">
        <v>421408.63940150908</v>
      </c>
    </row>
    <row r="1260" spans="1:2" x14ac:dyDescent="0.25">
      <c r="A1260">
        <v>20144</v>
      </c>
      <c r="B1260">
        <v>421408.63940150908</v>
      </c>
    </row>
    <row r="1261" spans="1:2" x14ac:dyDescent="0.25">
      <c r="A1261">
        <v>20160</v>
      </c>
      <c r="B1261">
        <v>421408.63940150908</v>
      </c>
    </row>
    <row r="1262" spans="1:2" x14ac:dyDescent="0.25">
      <c r="A1262">
        <v>20176</v>
      </c>
      <c r="B1262">
        <v>421408.63940150908</v>
      </c>
    </row>
    <row r="1263" spans="1:2" x14ac:dyDescent="0.25">
      <c r="A1263">
        <v>20192</v>
      </c>
      <c r="B1263">
        <v>421408.63940150908</v>
      </c>
    </row>
    <row r="1264" spans="1:2" x14ac:dyDescent="0.25">
      <c r="A1264">
        <v>20208</v>
      </c>
      <c r="B1264">
        <v>421408.63940150908</v>
      </c>
    </row>
    <row r="1265" spans="1:2" x14ac:dyDescent="0.25">
      <c r="A1265">
        <v>20224</v>
      </c>
      <c r="B1265">
        <v>421408.63940150908</v>
      </c>
    </row>
    <row r="1266" spans="1:2" x14ac:dyDescent="0.25">
      <c r="A1266">
        <v>20240</v>
      </c>
      <c r="B1266">
        <v>421408.63940150908</v>
      </c>
    </row>
    <row r="1267" spans="1:2" x14ac:dyDescent="0.25">
      <c r="A1267">
        <v>20256</v>
      </c>
      <c r="B1267">
        <v>421408.63940150908</v>
      </c>
    </row>
    <row r="1268" spans="1:2" x14ac:dyDescent="0.25">
      <c r="A1268">
        <v>20272</v>
      </c>
      <c r="B1268">
        <v>421408.63940150908</v>
      </c>
    </row>
    <row r="1269" spans="1:2" x14ac:dyDescent="0.25">
      <c r="A1269">
        <v>20288</v>
      </c>
      <c r="B1269">
        <v>421408.63940150908</v>
      </c>
    </row>
    <row r="1270" spans="1:2" x14ac:dyDescent="0.25">
      <c r="A1270">
        <v>20304</v>
      </c>
      <c r="B1270">
        <v>421408.63940150908</v>
      </c>
    </row>
    <row r="1271" spans="1:2" x14ac:dyDescent="0.25">
      <c r="A1271">
        <v>20320</v>
      </c>
      <c r="B1271">
        <v>421408.63940150908</v>
      </c>
    </row>
    <row r="1272" spans="1:2" x14ac:dyDescent="0.25">
      <c r="A1272">
        <v>20336</v>
      </c>
      <c r="B1272">
        <v>421408.63940150908</v>
      </c>
    </row>
    <row r="1273" spans="1:2" x14ac:dyDescent="0.25">
      <c r="A1273">
        <v>20352</v>
      </c>
      <c r="B1273">
        <v>421408.63940150908</v>
      </c>
    </row>
    <row r="1274" spans="1:2" x14ac:dyDescent="0.25">
      <c r="A1274">
        <v>20368</v>
      </c>
      <c r="B1274">
        <v>421408.63940150908</v>
      </c>
    </row>
    <row r="1275" spans="1:2" x14ac:dyDescent="0.25">
      <c r="A1275">
        <v>20384</v>
      </c>
      <c r="B1275">
        <v>421408.63940150908</v>
      </c>
    </row>
    <row r="1276" spans="1:2" x14ac:dyDescent="0.25">
      <c r="A1276">
        <v>20400</v>
      </c>
      <c r="B1276">
        <v>420574.43940150907</v>
      </c>
    </row>
    <row r="1277" spans="1:2" x14ac:dyDescent="0.25">
      <c r="A1277">
        <v>20416</v>
      </c>
      <c r="B1277">
        <v>420574.43940150907</v>
      </c>
    </row>
    <row r="1278" spans="1:2" x14ac:dyDescent="0.25">
      <c r="A1278">
        <v>20432</v>
      </c>
      <c r="B1278">
        <v>420076.13940150908</v>
      </c>
    </row>
    <row r="1279" spans="1:2" x14ac:dyDescent="0.25">
      <c r="A1279">
        <v>20448</v>
      </c>
      <c r="B1279">
        <v>420076.13940150908</v>
      </c>
    </row>
    <row r="1280" spans="1:2" x14ac:dyDescent="0.25">
      <c r="A1280">
        <v>20464</v>
      </c>
      <c r="B1280">
        <v>420076.13940150908</v>
      </c>
    </row>
    <row r="1281" spans="1:2" x14ac:dyDescent="0.25">
      <c r="A1281">
        <v>20480</v>
      </c>
      <c r="B1281">
        <v>420076.13940150908</v>
      </c>
    </row>
    <row r="1282" spans="1:2" x14ac:dyDescent="0.25">
      <c r="A1282">
        <v>20496</v>
      </c>
      <c r="B1282">
        <v>419994.53940150904</v>
      </c>
    </row>
    <row r="1283" spans="1:2" x14ac:dyDescent="0.25">
      <c r="A1283">
        <v>20512</v>
      </c>
      <c r="B1283">
        <v>419994.53940150904</v>
      </c>
    </row>
    <row r="1284" spans="1:2" x14ac:dyDescent="0.25">
      <c r="A1284">
        <v>20528</v>
      </c>
      <c r="B1284">
        <v>419994.53940150904</v>
      </c>
    </row>
    <row r="1285" spans="1:2" x14ac:dyDescent="0.25">
      <c r="A1285">
        <v>20544</v>
      </c>
      <c r="B1285">
        <v>419994.53940150904</v>
      </c>
    </row>
    <row r="1286" spans="1:2" x14ac:dyDescent="0.25">
      <c r="A1286">
        <v>20560</v>
      </c>
      <c r="B1286">
        <v>419994.53940150904</v>
      </c>
    </row>
    <row r="1287" spans="1:2" x14ac:dyDescent="0.25">
      <c r="A1287">
        <v>20576</v>
      </c>
      <c r="B1287">
        <v>419994.53940150904</v>
      </c>
    </row>
    <row r="1288" spans="1:2" x14ac:dyDescent="0.25">
      <c r="A1288">
        <v>20592</v>
      </c>
      <c r="B1288">
        <v>419994.53940150904</v>
      </c>
    </row>
    <row r="1289" spans="1:2" x14ac:dyDescent="0.25">
      <c r="A1289">
        <v>20608</v>
      </c>
      <c r="B1289">
        <v>419994.53940150904</v>
      </c>
    </row>
    <row r="1290" spans="1:2" x14ac:dyDescent="0.25">
      <c r="A1290">
        <v>20624</v>
      </c>
      <c r="B1290">
        <v>419994.53940150904</v>
      </c>
    </row>
    <row r="1291" spans="1:2" x14ac:dyDescent="0.25">
      <c r="A1291">
        <v>20640</v>
      </c>
      <c r="B1291">
        <v>419994.53940150904</v>
      </c>
    </row>
    <row r="1292" spans="1:2" x14ac:dyDescent="0.25">
      <c r="A1292">
        <v>20656</v>
      </c>
      <c r="B1292">
        <v>419994.53940150904</v>
      </c>
    </row>
    <row r="1293" spans="1:2" x14ac:dyDescent="0.25">
      <c r="A1293">
        <v>20672</v>
      </c>
      <c r="B1293">
        <v>419994.53940150904</v>
      </c>
    </row>
    <row r="1294" spans="1:2" x14ac:dyDescent="0.25">
      <c r="A1294">
        <v>20688</v>
      </c>
      <c r="B1294">
        <v>419994.53940150904</v>
      </c>
    </row>
    <row r="1295" spans="1:2" x14ac:dyDescent="0.25">
      <c r="A1295">
        <v>20704</v>
      </c>
      <c r="B1295">
        <v>419994.53940150904</v>
      </c>
    </row>
    <row r="1296" spans="1:2" x14ac:dyDescent="0.25">
      <c r="A1296">
        <v>20720</v>
      </c>
      <c r="B1296">
        <v>419994.53940150904</v>
      </c>
    </row>
    <row r="1297" spans="1:2" x14ac:dyDescent="0.25">
      <c r="A1297">
        <v>20736</v>
      </c>
      <c r="B1297">
        <v>419994.53940150904</v>
      </c>
    </row>
    <row r="1298" spans="1:2" x14ac:dyDescent="0.25">
      <c r="A1298">
        <v>20752</v>
      </c>
      <c r="B1298">
        <v>419994.53940150904</v>
      </c>
    </row>
    <row r="1299" spans="1:2" x14ac:dyDescent="0.25">
      <c r="A1299">
        <v>20768</v>
      </c>
      <c r="B1299">
        <v>419994.53940150904</v>
      </c>
    </row>
    <row r="1300" spans="1:2" x14ac:dyDescent="0.25">
      <c r="A1300">
        <v>20784</v>
      </c>
      <c r="B1300">
        <v>419994.53940150904</v>
      </c>
    </row>
    <row r="1301" spans="1:2" x14ac:dyDescent="0.25">
      <c r="A1301">
        <v>20800</v>
      </c>
      <c r="B1301">
        <v>419994.53940150904</v>
      </c>
    </row>
    <row r="1302" spans="1:2" x14ac:dyDescent="0.25">
      <c r="A1302">
        <v>20816</v>
      </c>
      <c r="B1302">
        <v>419994.53940150904</v>
      </c>
    </row>
    <row r="1303" spans="1:2" x14ac:dyDescent="0.25">
      <c r="A1303">
        <v>20832</v>
      </c>
      <c r="B1303">
        <v>419994.53940150904</v>
      </c>
    </row>
    <row r="1304" spans="1:2" x14ac:dyDescent="0.25">
      <c r="A1304">
        <v>20848</v>
      </c>
      <c r="B1304">
        <v>419994.53940150904</v>
      </c>
    </row>
    <row r="1305" spans="1:2" x14ac:dyDescent="0.25">
      <c r="A1305">
        <v>20864</v>
      </c>
      <c r="B1305">
        <v>419994.53940150904</v>
      </c>
    </row>
    <row r="1306" spans="1:2" x14ac:dyDescent="0.25">
      <c r="A1306">
        <v>20880</v>
      </c>
      <c r="B1306">
        <v>419994.53940150904</v>
      </c>
    </row>
    <row r="1307" spans="1:2" x14ac:dyDescent="0.25">
      <c r="A1307">
        <v>20896</v>
      </c>
      <c r="B1307">
        <v>419994.53940150904</v>
      </c>
    </row>
    <row r="1308" spans="1:2" x14ac:dyDescent="0.25">
      <c r="A1308">
        <v>20912</v>
      </c>
      <c r="B1308">
        <v>419994.53940150904</v>
      </c>
    </row>
    <row r="1309" spans="1:2" x14ac:dyDescent="0.25">
      <c r="A1309">
        <v>20928</v>
      </c>
      <c r="B1309">
        <v>419994.53940150904</v>
      </c>
    </row>
    <row r="1310" spans="1:2" x14ac:dyDescent="0.25">
      <c r="A1310">
        <v>20944</v>
      </c>
      <c r="B1310">
        <v>419994.53940150904</v>
      </c>
    </row>
    <row r="1311" spans="1:2" x14ac:dyDescent="0.25">
      <c r="A1311">
        <v>20960</v>
      </c>
      <c r="B1311">
        <v>419994.53940150904</v>
      </c>
    </row>
    <row r="1312" spans="1:2" x14ac:dyDescent="0.25">
      <c r="A1312">
        <v>20976</v>
      </c>
      <c r="B1312">
        <v>419994.53940150904</v>
      </c>
    </row>
    <row r="1313" spans="1:2" x14ac:dyDescent="0.25">
      <c r="A1313">
        <v>20992</v>
      </c>
      <c r="B1313">
        <v>419994.53940150904</v>
      </c>
    </row>
    <row r="1314" spans="1:2" x14ac:dyDescent="0.25">
      <c r="A1314">
        <v>21008</v>
      </c>
      <c r="B1314">
        <v>419994.53940150904</v>
      </c>
    </row>
    <row r="1315" spans="1:2" x14ac:dyDescent="0.25">
      <c r="A1315">
        <v>21024</v>
      </c>
      <c r="B1315">
        <v>419994.53940150904</v>
      </c>
    </row>
    <row r="1316" spans="1:2" x14ac:dyDescent="0.25">
      <c r="A1316">
        <v>21040</v>
      </c>
      <c r="B1316">
        <v>419994.53940150904</v>
      </c>
    </row>
    <row r="1317" spans="1:2" x14ac:dyDescent="0.25">
      <c r="A1317">
        <v>21056</v>
      </c>
      <c r="B1317">
        <v>419994.53940150904</v>
      </c>
    </row>
    <row r="1318" spans="1:2" x14ac:dyDescent="0.25">
      <c r="A1318">
        <v>21072</v>
      </c>
      <c r="B1318">
        <v>419994.53940150904</v>
      </c>
    </row>
    <row r="1319" spans="1:2" x14ac:dyDescent="0.25">
      <c r="A1319">
        <v>21088</v>
      </c>
      <c r="B1319">
        <v>419994.53940150904</v>
      </c>
    </row>
    <row r="1320" spans="1:2" x14ac:dyDescent="0.25">
      <c r="A1320">
        <v>21104</v>
      </c>
      <c r="B1320">
        <v>419994.53940150904</v>
      </c>
    </row>
    <row r="1321" spans="1:2" x14ac:dyDescent="0.25">
      <c r="A1321">
        <v>21120</v>
      </c>
      <c r="B1321">
        <v>419994.53940150904</v>
      </c>
    </row>
    <row r="1322" spans="1:2" x14ac:dyDescent="0.25">
      <c r="A1322">
        <v>21136</v>
      </c>
      <c r="B1322">
        <v>419994.53940150904</v>
      </c>
    </row>
    <row r="1323" spans="1:2" x14ac:dyDescent="0.25">
      <c r="A1323">
        <v>21152</v>
      </c>
      <c r="B1323">
        <v>419994.53940150904</v>
      </c>
    </row>
    <row r="1324" spans="1:2" x14ac:dyDescent="0.25">
      <c r="A1324">
        <v>21168</v>
      </c>
      <c r="B1324">
        <v>419994.53940150904</v>
      </c>
    </row>
    <row r="1325" spans="1:2" x14ac:dyDescent="0.25">
      <c r="A1325">
        <v>21184</v>
      </c>
      <c r="B1325">
        <v>419994.53940150904</v>
      </c>
    </row>
    <row r="1326" spans="1:2" x14ac:dyDescent="0.25">
      <c r="A1326">
        <v>21200</v>
      </c>
      <c r="B1326">
        <v>419994.53940150904</v>
      </c>
    </row>
    <row r="1327" spans="1:2" x14ac:dyDescent="0.25">
      <c r="A1327">
        <v>21216</v>
      </c>
      <c r="B1327">
        <v>419994.53940150904</v>
      </c>
    </row>
    <row r="1328" spans="1:2" x14ac:dyDescent="0.25">
      <c r="A1328">
        <v>21232</v>
      </c>
      <c r="B1328">
        <v>419994.53940150904</v>
      </c>
    </row>
    <row r="1329" spans="1:2" x14ac:dyDescent="0.25">
      <c r="A1329">
        <v>21248</v>
      </c>
      <c r="B1329">
        <v>419994.53940150904</v>
      </c>
    </row>
    <row r="1330" spans="1:2" x14ac:dyDescent="0.25">
      <c r="A1330">
        <v>21264</v>
      </c>
      <c r="B1330">
        <v>419994.53940150904</v>
      </c>
    </row>
    <row r="1331" spans="1:2" x14ac:dyDescent="0.25">
      <c r="A1331">
        <v>21280</v>
      </c>
      <c r="B1331">
        <v>419994.53940150904</v>
      </c>
    </row>
    <row r="1332" spans="1:2" x14ac:dyDescent="0.25">
      <c r="A1332">
        <v>21296</v>
      </c>
      <c r="B1332">
        <v>419994.53940150904</v>
      </c>
    </row>
    <row r="1333" spans="1:2" x14ac:dyDescent="0.25">
      <c r="A1333">
        <v>21312</v>
      </c>
      <c r="B1333">
        <v>419994.53940150904</v>
      </c>
    </row>
    <row r="1334" spans="1:2" x14ac:dyDescent="0.25">
      <c r="A1334">
        <v>21328</v>
      </c>
      <c r="B1334">
        <v>419994.53940150904</v>
      </c>
    </row>
    <row r="1335" spans="1:2" x14ac:dyDescent="0.25">
      <c r="A1335">
        <v>21344</v>
      </c>
      <c r="B1335">
        <v>419994.53940150904</v>
      </c>
    </row>
    <row r="1336" spans="1:2" x14ac:dyDescent="0.25">
      <c r="A1336">
        <v>21360</v>
      </c>
      <c r="B1336">
        <v>419994.53940150904</v>
      </c>
    </row>
    <row r="1337" spans="1:2" x14ac:dyDescent="0.25">
      <c r="A1337">
        <v>21376</v>
      </c>
      <c r="B1337">
        <v>419994.53940150904</v>
      </c>
    </row>
    <row r="1338" spans="1:2" x14ac:dyDescent="0.25">
      <c r="A1338">
        <v>21392</v>
      </c>
      <c r="B1338">
        <v>419994.53940150904</v>
      </c>
    </row>
    <row r="1339" spans="1:2" x14ac:dyDescent="0.25">
      <c r="A1339">
        <v>21408</v>
      </c>
      <c r="B1339">
        <v>419994.53940150904</v>
      </c>
    </row>
    <row r="1340" spans="1:2" x14ac:dyDescent="0.25">
      <c r="A1340">
        <v>21424</v>
      </c>
      <c r="B1340">
        <v>419994.53940150904</v>
      </c>
    </row>
    <row r="1341" spans="1:2" x14ac:dyDescent="0.25">
      <c r="A1341">
        <v>21440</v>
      </c>
      <c r="B1341">
        <v>419994.53940150904</v>
      </c>
    </row>
    <row r="1342" spans="1:2" x14ac:dyDescent="0.25">
      <c r="A1342">
        <v>21456</v>
      </c>
      <c r="B1342">
        <v>419994.53940150904</v>
      </c>
    </row>
    <row r="1343" spans="1:2" x14ac:dyDescent="0.25">
      <c r="A1343">
        <v>21472</v>
      </c>
      <c r="B1343">
        <v>419994.53940150904</v>
      </c>
    </row>
    <row r="1344" spans="1:2" x14ac:dyDescent="0.25">
      <c r="A1344">
        <v>21488</v>
      </c>
      <c r="B1344">
        <v>419994.53940150904</v>
      </c>
    </row>
    <row r="1345" spans="1:2" x14ac:dyDescent="0.25">
      <c r="A1345">
        <v>21504</v>
      </c>
      <c r="B1345">
        <v>419994.53940150904</v>
      </c>
    </row>
    <row r="1346" spans="1:2" x14ac:dyDescent="0.25">
      <c r="A1346">
        <v>21520</v>
      </c>
      <c r="B1346">
        <v>419994.53940150904</v>
      </c>
    </row>
    <row r="1347" spans="1:2" x14ac:dyDescent="0.25">
      <c r="A1347">
        <v>21536</v>
      </c>
      <c r="B1347">
        <v>419994.53940150904</v>
      </c>
    </row>
    <row r="1348" spans="1:2" x14ac:dyDescent="0.25">
      <c r="A1348">
        <v>21552</v>
      </c>
      <c r="B1348">
        <v>419994.53940150904</v>
      </c>
    </row>
    <row r="1349" spans="1:2" x14ac:dyDescent="0.25">
      <c r="A1349">
        <v>21568</v>
      </c>
      <c r="B1349">
        <v>419994.53940150904</v>
      </c>
    </row>
    <row r="1350" spans="1:2" x14ac:dyDescent="0.25">
      <c r="A1350">
        <v>21584</v>
      </c>
      <c r="B1350">
        <v>419994.53940150904</v>
      </c>
    </row>
    <row r="1351" spans="1:2" x14ac:dyDescent="0.25">
      <c r="A1351">
        <v>21600</v>
      </c>
      <c r="B1351">
        <v>419994.53940150904</v>
      </c>
    </row>
    <row r="1352" spans="1:2" x14ac:dyDescent="0.25">
      <c r="A1352">
        <v>21616</v>
      </c>
      <c r="B1352">
        <v>419994.53940150904</v>
      </c>
    </row>
    <row r="1353" spans="1:2" x14ac:dyDescent="0.25">
      <c r="A1353">
        <v>21632</v>
      </c>
      <c r="B1353">
        <v>419562.63940150908</v>
      </c>
    </row>
    <row r="1354" spans="1:2" x14ac:dyDescent="0.25">
      <c r="A1354">
        <v>21648</v>
      </c>
      <c r="B1354">
        <v>419562.63940150908</v>
      </c>
    </row>
    <row r="1355" spans="1:2" x14ac:dyDescent="0.25">
      <c r="A1355">
        <v>21664</v>
      </c>
      <c r="B1355">
        <v>419562.63940150908</v>
      </c>
    </row>
    <row r="1356" spans="1:2" x14ac:dyDescent="0.25">
      <c r="A1356">
        <v>21680</v>
      </c>
      <c r="B1356">
        <v>419562.63940150908</v>
      </c>
    </row>
    <row r="1357" spans="1:2" x14ac:dyDescent="0.25">
      <c r="A1357">
        <v>21696</v>
      </c>
      <c r="B1357">
        <v>419562.63940150908</v>
      </c>
    </row>
    <row r="1358" spans="1:2" x14ac:dyDescent="0.25">
      <c r="A1358">
        <v>21712</v>
      </c>
      <c r="B1358">
        <v>419397.03940150904</v>
      </c>
    </row>
    <row r="1359" spans="1:2" x14ac:dyDescent="0.25">
      <c r="A1359">
        <v>21728</v>
      </c>
      <c r="B1359">
        <v>419397.03940150904</v>
      </c>
    </row>
    <row r="1360" spans="1:2" x14ac:dyDescent="0.25">
      <c r="A1360">
        <v>21744</v>
      </c>
      <c r="B1360">
        <v>419397.03940150904</v>
      </c>
    </row>
    <row r="1361" spans="1:2" x14ac:dyDescent="0.25">
      <c r="A1361">
        <v>21760</v>
      </c>
      <c r="B1361">
        <v>419397.03940150904</v>
      </c>
    </row>
    <row r="1362" spans="1:2" x14ac:dyDescent="0.25">
      <c r="A1362">
        <v>21776</v>
      </c>
      <c r="B1362">
        <v>419397.03940150904</v>
      </c>
    </row>
    <row r="1363" spans="1:2" x14ac:dyDescent="0.25">
      <c r="A1363">
        <v>21792</v>
      </c>
      <c r="B1363">
        <v>418927.23940150905</v>
      </c>
    </row>
    <row r="1364" spans="1:2" x14ac:dyDescent="0.25">
      <c r="A1364">
        <v>21808</v>
      </c>
      <c r="B1364">
        <v>418927.23940150905</v>
      </c>
    </row>
    <row r="1365" spans="1:2" x14ac:dyDescent="0.25">
      <c r="A1365">
        <v>21824</v>
      </c>
      <c r="B1365">
        <v>418927.23940150905</v>
      </c>
    </row>
    <row r="1366" spans="1:2" x14ac:dyDescent="0.25">
      <c r="A1366">
        <v>21840</v>
      </c>
      <c r="B1366">
        <v>418927.23940150905</v>
      </c>
    </row>
    <row r="1367" spans="1:2" x14ac:dyDescent="0.25">
      <c r="A1367">
        <v>21856</v>
      </c>
      <c r="B1367">
        <v>418927.23940150905</v>
      </c>
    </row>
    <row r="1368" spans="1:2" x14ac:dyDescent="0.25">
      <c r="A1368">
        <v>21872</v>
      </c>
      <c r="B1368">
        <v>418927.23940150905</v>
      </c>
    </row>
    <row r="1369" spans="1:2" x14ac:dyDescent="0.25">
      <c r="A1369">
        <v>21888</v>
      </c>
      <c r="B1369">
        <v>418927.23940150905</v>
      </c>
    </row>
    <row r="1370" spans="1:2" x14ac:dyDescent="0.25">
      <c r="A1370">
        <v>21904</v>
      </c>
      <c r="B1370">
        <v>418927.23940150905</v>
      </c>
    </row>
    <row r="1371" spans="1:2" x14ac:dyDescent="0.25">
      <c r="A1371">
        <v>21920</v>
      </c>
      <c r="B1371">
        <v>418927.23940150905</v>
      </c>
    </row>
    <row r="1372" spans="1:2" x14ac:dyDescent="0.25">
      <c r="A1372">
        <v>21936</v>
      </c>
      <c r="B1372">
        <v>417457.23940150905</v>
      </c>
    </row>
    <row r="1373" spans="1:2" x14ac:dyDescent="0.25">
      <c r="A1373">
        <v>21952</v>
      </c>
      <c r="B1373">
        <v>417457.23940150905</v>
      </c>
    </row>
    <row r="1374" spans="1:2" x14ac:dyDescent="0.25">
      <c r="A1374">
        <v>21968</v>
      </c>
      <c r="B1374">
        <v>417457.23940150905</v>
      </c>
    </row>
    <row r="1375" spans="1:2" x14ac:dyDescent="0.25">
      <c r="A1375">
        <v>21984</v>
      </c>
      <c r="B1375">
        <v>417457.23940150905</v>
      </c>
    </row>
    <row r="1376" spans="1:2" x14ac:dyDescent="0.25">
      <c r="A1376">
        <v>22000</v>
      </c>
      <c r="B1376">
        <v>417457.23940150905</v>
      </c>
    </row>
    <row r="1377" spans="1:2" x14ac:dyDescent="0.25">
      <c r="A1377">
        <v>22016</v>
      </c>
      <c r="B1377">
        <v>417457.23940150905</v>
      </c>
    </row>
    <row r="1378" spans="1:2" x14ac:dyDescent="0.25">
      <c r="A1378">
        <v>22032</v>
      </c>
      <c r="B1378">
        <v>417457.23940150905</v>
      </c>
    </row>
    <row r="1379" spans="1:2" x14ac:dyDescent="0.25">
      <c r="A1379">
        <v>22048</v>
      </c>
      <c r="B1379">
        <v>417457.23940150905</v>
      </c>
    </row>
    <row r="1380" spans="1:2" x14ac:dyDescent="0.25">
      <c r="A1380">
        <v>22064</v>
      </c>
      <c r="B1380">
        <v>417457.23940150905</v>
      </c>
    </row>
    <row r="1381" spans="1:2" x14ac:dyDescent="0.25">
      <c r="A1381">
        <v>22080</v>
      </c>
      <c r="B1381">
        <v>417457.23940150905</v>
      </c>
    </row>
    <row r="1382" spans="1:2" x14ac:dyDescent="0.25">
      <c r="A1382">
        <v>22096</v>
      </c>
      <c r="B1382">
        <v>417457.23940150905</v>
      </c>
    </row>
    <row r="1383" spans="1:2" x14ac:dyDescent="0.25">
      <c r="A1383">
        <v>22112</v>
      </c>
      <c r="B1383">
        <v>417457.23940150905</v>
      </c>
    </row>
    <row r="1384" spans="1:2" x14ac:dyDescent="0.25">
      <c r="A1384">
        <v>22128</v>
      </c>
      <c r="B1384">
        <v>417457.23940150905</v>
      </c>
    </row>
    <row r="1385" spans="1:2" x14ac:dyDescent="0.25">
      <c r="A1385">
        <v>22144</v>
      </c>
      <c r="B1385">
        <v>417457.23940150905</v>
      </c>
    </row>
    <row r="1386" spans="1:2" x14ac:dyDescent="0.25">
      <c r="A1386">
        <v>22160</v>
      </c>
      <c r="B1386">
        <v>417457.23940150905</v>
      </c>
    </row>
    <row r="1387" spans="1:2" x14ac:dyDescent="0.25">
      <c r="A1387">
        <v>22176</v>
      </c>
      <c r="B1387">
        <v>417457.23940150905</v>
      </c>
    </row>
    <row r="1388" spans="1:2" x14ac:dyDescent="0.25">
      <c r="A1388">
        <v>22192</v>
      </c>
      <c r="B1388">
        <v>417457.23940150905</v>
      </c>
    </row>
    <row r="1389" spans="1:2" x14ac:dyDescent="0.25">
      <c r="A1389">
        <v>22208</v>
      </c>
      <c r="B1389">
        <v>417457.23940150905</v>
      </c>
    </row>
    <row r="1390" spans="1:2" x14ac:dyDescent="0.25">
      <c r="A1390">
        <v>22224</v>
      </c>
      <c r="B1390">
        <v>417457.23940150905</v>
      </c>
    </row>
    <row r="1391" spans="1:2" x14ac:dyDescent="0.25">
      <c r="A1391">
        <v>22240</v>
      </c>
      <c r="B1391">
        <v>417457.23940150905</v>
      </c>
    </row>
    <row r="1392" spans="1:2" x14ac:dyDescent="0.25">
      <c r="A1392">
        <v>22256</v>
      </c>
      <c r="B1392">
        <v>416808.33940150903</v>
      </c>
    </row>
    <row r="1393" spans="1:2" x14ac:dyDescent="0.25">
      <c r="A1393">
        <v>22272</v>
      </c>
      <c r="B1393">
        <v>416808.33940150903</v>
      </c>
    </row>
    <row r="1394" spans="1:2" x14ac:dyDescent="0.25">
      <c r="A1394">
        <v>22288</v>
      </c>
      <c r="B1394">
        <v>416808.33940150903</v>
      </c>
    </row>
    <row r="1395" spans="1:2" x14ac:dyDescent="0.25">
      <c r="A1395">
        <v>22304</v>
      </c>
      <c r="B1395">
        <v>416808.33940150903</v>
      </c>
    </row>
    <row r="1396" spans="1:2" x14ac:dyDescent="0.25">
      <c r="A1396">
        <v>22320</v>
      </c>
      <c r="B1396">
        <v>416808.33940150903</v>
      </c>
    </row>
    <row r="1397" spans="1:2" x14ac:dyDescent="0.25">
      <c r="A1397">
        <v>22336</v>
      </c>
      <c r="B1397">
        <v>416808.33940150903</v>
      </c>
    </row>
    <row r="1398" spans="1:2" x14ac:dyDescent="0.25">
      <c r="A1398">
        <v>22352</v>
      </c>
      <c r="B1398">
        <v>416808.33940150903</v>
      </c>
    </row>
    <row r="1399" spans="1:2" x14ac:dyDescent="0.25">
      <c r="A1399">
        <v>22368</v>
      </c>
      <c r="B1399">
        <v>416808.33940150903</v>
      </c>
    </row>
    <row r="1400" spans="1:2" x14ac:dyDescent="0.25">
      <c r="A1400">
        <v>22384</v>
      </c>
      <c r="B1400">
        <v>416808.33940150903</v>
      </c>
    </row>
    <row r="1401" spans="1:2" x14ac:dyDescent="0.25">
      <c r="A1401">
        <v>22400</v>
      </c>
      <c r="B1401">
        <v>416808.33940150903</v>
      </c>
    </row>
    <row r="1402" spans="1:2" x14ac:dyDescent="0.25">
      <c r="A1402">
        <v>22416</v>
      </c>
      <c r="B1402">
        <v>416808.33940150903</v>
      </c>
    </row>
    <row r="1403" spans="1:2" x14ac:dyDescent="0.25">
      <c r="A1403">
        <v>22432</v>
      </c>
      <c r="B1403">
        <v>416808.33940150903</v>
      </c>
    </row>
    <row r="1404" spans="1:2" x14ac:dyDescent="0.25">
      <c r="A1404">
        <v>22448</v>
      </c>
      <c r="B1404">
        <v>416808.33940150903</v>
      </c>
    </row>
    <row r="1405" spans="1:2" x14ac:dyDescent="0.25">
      <c r="A1405">
        <v>22464</v>
      </c>
      <c r="B1405">
        <v>416808.33940150903</v>
      </c>
    </row>
    <row r="1406" spans="1:2" x14ac:dyDescent="0.25">
      <c r="A1406">
        <v>22480</v>
      </c>
      <c r="B1406">
        <v>416808.33940150903</v>
      </c>
    </row>
    <row r="1407" spans="1:2" x14ac:dyDescent="0.25">
      <c r="A1407">
        <v>22496</v>
      </c>
      <c r="B1407">
        <v>416808.33940150903</v>
      </c>
    </row>
    <row r="1408" spans="1:2" x14ac:dyDescent="0.25">
      <c r="A1408">
        <v>22512</v>
      </c>
      <c r="B1408">
        <v>416808.33940150903</v>
      </c>
    </row>
    <row r="1409" spans="1:2" x14ac:dyDescent="0.25">
      <c r="A1409">
        <v>22528</v>
      </c>
      <c r="B1409">
        <v>416808.33940150903</v>
      </c>
    </row>
    <row r="1410" spans="1:2" x14ac:dyDescent="0.25">
      <c r="A1410">
        <v>22544</v>
      </c>
      <c r="B1410">
        <v>416808.33940150903</v>
      </c>
    </row>
    <row r="1411" spans="1:2" x14ac:dyDescent="0.25">
      <c r="A1411">
        <v>22560</v>
      </c>
      <c r="B1411">
        <v>416808.33940150903</v>
      </c>
    </row>
    <row r="1412" spans="1:2" x14ac:dyDescent="0.25">
      <c r="A1412">
        <v>22576</v>
      </c>
      <c r="B1412">
        <v>416808.33940150903</v>
      </c>
    </row>
    <row r="1413" spans="1:2" x14ac:dyDescent="0.25">
      <c r="A1413">
        <v>22592</v>
      </c>
      <c r="B1413">
        <v>416808.33940150903</v>
      </c>
    </row>
    <row r="1414" spans="1:2" x14ac:dyDescent="0.25">
      <c r="A1414">
        <v>22608</v>
      </c>
      <c r="B1414">
        <v>416808.33940150903</v>
      </c>
    </row>
    <row r="1415" spans="1:2" x14ac:dyDescent="0.25">
      <c r="A1415">
        <v>22624</v>
      </c>
      <c r="B1415">
        <v>416808.33940150903</v>
      </c>
    </row>
    <row r="1416" spans="1:2" x14ac:dyDescent="0.25">
      <c r="A1416">
        <v>22640</v>
      </c>
      <c r="B1416">
        <v>416808.33940150903</v>
      </c>
    </row>
    <row r="1417" spans="1:2" x14ac:dyDescent="0.25">
      <c r="A1417">
        <v>22656</v>
      </c>
      <c r="B1417">
        <v>416808.33940150903</v>
      </c>
    </row>
    <row r="1418" spans="1:2" x14ac:dyDescent="0.25">
      <c r="A1418">
        <v>22672</v>
      </c>
      <c r="B1418">
        <v>416808.33940150903</v>
      </c>
    </row>
    <row r="1419" spans="1:2" x14ac:dyDescent="0.25">
      <c r="A1419">
        <v>22688</v>
      </c>
      <c r="B1419">
        <v>416808.33940150903</v>
      </c>
    </row>
    <row r="1420" spans="1:2" x14ac:dyDescent="0.25">
      <c r="A1420">
        <v>22704</v>
      </c>
      <c r="B1420">
        <v>416808.33940150903</v>
      </c>
    </row>
    <row r="1421" spans="1:2" x14ac:dyDescent="0.25">
      <c r="A1421">
        <v>22720</v>
      </c>
      <c r="B1421">
        <v>416808.33940150903</v>
      </c>
    </row>
    <row r="1422" spans="1:2" x14ac:dyDescent="0.25">
      <c r="A1422">
        <v>22736</v>
      </c>
      <c r="B1422">
        <v>416808.33940150903</v>
      </c>
    </row>
    <row r="1423" spans="1:2" x14ac:dyDescent="0.25">
      <c r="A1423">
        <v>22752</v>
      </c>
      <c r="B1423">
        <v>416808.33940150903</v>
      </c>
    </row>
    <row r="1424" spans="1:2" x14ac:dyDescent="0.25">
      <c r="A1424">
        <v>22768</v>
      </c>
      <c r="B1424">
        <v>416808.33940150903</v>
      </c>
    </row>
    <row r="1425" spans="1:2" x14ac:dyDescent="0.25">
      <c r="A1425">
        <v>22784</v>
      </c>
      <c r="B1425">
        <v>416808.33940150903</v>
      </c>
    </row>
    <row r="1426" spans="1:2" x14ac:dyDescent="0.25">
      <c r="A1426">
        <v>22800</v>
      </c>
      <c r="B1426">
        <v>416808.33940150903</v>
      </c>
    </row>
    <row r="1427" spans="1:2" x14ac:dyDescent="0.25">
      <c r="A1427">
        <v>22816</v>
      </c>
      <c r="B1427">
        <v>416808.33940150903</v>
      </c>
    </row>
    <row r="1428" spans="1:2" x14ac:dyDescent="0.25">
      <c r="A1428">
        <v>22832</v>
      </c>
      <c r="B1428">
        <v>416808.33940150903</v>
      </c>
    </row>
    <row r="1429" spans="1:2" x14ac:dyDescent="0.25">
      <c r="A1429">
        <v>22848</v>
      </c>
      <c r="B1429">
        <v>416808.33940150903</v>
      </c>
    </row>
    <row r="1430" spans="1:2" x14ac:dyDescent="0.25">
      <c r="A1430">
        <v>22864</v>
      </c>
      <c r="B1430">
        <v>416808.33940150903</v>
      </c>
    </row>
    <row r="1431" spans="1:2" x14ac:dyDescent="0.25">
      <c r="A1431">
        <v>22880</v>
      </c>
      <c r="B1431">
        <v>416808.33940150903</v>
      </c>
    </row>
    <row r="1432" spans="1:2" x14ac:dyDescent="0.25">
      <c r="A1432">
        <v>22896</v>
      </c>
      <c r="B1432">
        <v>416808.33940150903</v>
      </c>
    </row>
    <row r="1433" spans="1:2" x14ac:dyDescent="0.25">
      <c r="A1433">
        <v>22912</v>
      </c>
      <c r="B1433">
        <v>416808.33940150903</v>
      </c>
    </row>
    <row r="1434" spans="1:2" x14ac:dyDescent="0.25">
      <c r="A1434">
        <v>22928</v>
      </c>
      <c r="B1434">
        <v>416808.33940150903</v>
      </c>
    </row>
    <row r="1435" spans="1:2" x14ac:dyDescent="0.25">
      <c r="A1435">
        <v>22944</v>
      </c>
      <c r="B1435">
        <v>416808.33940150903</v>
      </c>
    </row>
    <row r="1436" spans="1:2" x14ac:dyDescent="0.25">
      <c r="A1436">
        <v>22960</v>
      </c>
      <c r="B1436">
        <v>416808.33940150903</v>
      </c>
    </row>
    <row r="1437" spans="1:2" x14ac:dyDescent="0.25">
      <c r="A1437">
        <v>22976</v>
      </c>
      <c r="B1437">
        <v>416808.33940150903</v>
      </c>
    </row>
    <row r="1438" spans="1:2" x14ac:dyDescent="0.25">
      <c r="A1438">
        <v>22992</v>
      </c>
      <c r="B1438">
        <v>416808.33940150903</v>
      </c>
    </row>
    <row r="1439" spans="1:2" x14ac:dyDescent="0.25">
      <c r="A1439">
        <v>23008</v>
      </c>
      <c r="B1439">
        <v>416808.33940150903</v>
      </c>
    </row>
    <row r="1440" spans="1:2" x14ac:dyDescent="0.25">
      <c r="A1440">
        <v>23024</v>
      </c>
      <c r="B1440">
        <v>416808.33940150903</v>
      </c>
    </row>
    <row r="1441" spans="1:2" x14ac:dyDescent="0.25">
      <c r="A1441">
        <v>23040</v>
      </c>
      <c r="B1441">
        <v>416808.33940150903</v>
      </c>
    </row>
    <row r="1442" spans="1:2" x14ac:dyDescent="0.25">
      <c r="A1442">
        <v>23056</v>
      </c>
      <c r="B1442">
        <v>416808.33940150903</v>
      </c>
    </row>
    <row r="1443" spans="1:2" x14ac:dyDescent="0.25">
      <c r="A1443">
        <v>23072</v>
      </c>
      <c r="B1443">
        <v>416808.33940150903</v>
      </c>
    </row>
    <row r="1444" spans="1:2" x14ac:dyDescent="0.25">
      <c r="A1444">
        <v>23088</v>
      </c>
      <c r="B1444">
        <v>416808.33940150903</v>
      </c>
    </row>
    <row r="1445" spans="1:2" x14ac:dyDescent="0.25">
      <c r="A1445">
        <v>23104</v>
      </c>
      <c r="B1445">
        <v>416808.33940150903</v>
      </c>
    </row>
    <row r="1446" spans="1:2" x14ac:dyDescent="0.25">
      <c r="A1446">
        <v>23120</v>
      </c>
      <c r="B1446">
        <v>416808.33940150903</v>
      </c>
    </row>
    <row r="1447" spans="1:2" x14ac:dyDescent="0.25">
      <c r="A1447">
        <v>23136</v>
      </c>
      <c r="B1447">
        <v>416808.33940150903</v>
      </c>
    </row>
    <row r="1448" spans="1:2" x14ac:dyDescent="0.25">
      <c r="A1448">
        <v>23152</v>
      </c>
      <c r="B1448">
        <v>416808.33940150903</v>
      </c>
    </row>
    <row r="1449" spans="1:2" x14ac:dyDescent="0.25">
      <c r="A1449">
        <v>23168</v>
      </c>
      <c r="B1449">
        <v>416808.33940150903</v>
      </c>
    </row>
    <row r="1450" spans="1:2" x14ac:dyDescent="0.25">
      <c r="A1450">
        <v>23184</v>
      </c>
      <c r="B1450">
        <v>416808.33940150903</v>
      </c>
    </row>
    <row r="1451" spans="1:2" x14ac:dyDescent="0.25">
      <c r="A1451">
        <v>23200</v>
      </c>
      <c r="B1451">
        <v>416808.33940150903</v>
      </c>
    </row>
    <row r="1452" spans="1:2" x14ac:dyDescent="0.25">
      <c r="A1452">
        <v>23216</v>
      </c>
      <c r="B1452">
        <v>416664.53940150904</v>
      </c>
    </row>
    <row r="1453" spans="1:2" x14ac:dyDescent="0.25">
      <c r="A1453">
        <v>23232</v>
      </c>
      <c r="B1453">
        <v>415468.03940150904</v>
      </c>
    </row>
    <row r="1454" spans="1:2" x14ac:dyDescent="0.25">
      <c r="A1454">
        <v>23248</v>
      </c>
      <c r="B1454">
        <v>415468.03940150904</v>
      </c>
    </row>
    <row r="1455" spans="1:2" x14ac:dyDescent="0.25">
      <c r="A1455">
        <v>23264</v>
      </c>
      <c r="B1455">
        <v>414732.43940150907</v>
      </c>
    </row>
    <row r="1456" spans="1:2" x14ac:dyDescent="0.25">
      <c r="A1456">
        <v>23280</v>
      </c>
      <c r="B1456">
        <v>414732.43940150907</v>
      </c>
    </row>
    <row r="1457" spans="1:2" x14ac:dyDescent="0.25">
      <c r="A1457">
        <v>23296</v>
      </c>
      <c r="B1457">
        <v>414732.43940150907</v>
      </c>
    </row>
    <row r="1458" spans="1:2" x14ac:dyDescent="0.25">
      <c r="A1458">
        <v>23312</v>
      </c>
      <c r="B1458">
        <v>414732.43940150907</v>
      </c>
    </row>
    <row r="1459" spans="1:2" x14ac:dyDescent="0.25">
      <c r="A1459">
        <v>23328</v>
      </c>
      <c r="B1459">
        <v>414732.43940150907</v>
      </c>
    </row>
    <row r="1460" spans="1:2" x14ac:dyDescent="0.25">
      <c r="A1460">
        <v>23344</v>
      </c>
      <c r="B1460">
        <v>414732.43940150907</v>
      </c>
    </row>
    <row r="1461" spans="1:2" x14ac:dyDescent="0.25">
      <c r="A1461">
        <v>23360</v>
      </c>
      <c r="B1461">
        <v>414732.43940150907</v>
      </c>
    </row>
    <row r="1462" spans="1:2" x14ac:dyDescent="0.25">
      <c r="A1462">
        <v>23376</v>
      </c>
      <c r="B1462">
        <v>414732.43940150907</v>
      </c>
    </row>
    <row r="1463" spans="1:2" x14ac:dyDescent="0.25">
      <c r="A1463">
        <v>23392</v>
      </c>
      <c r="B1463">
        <v>414732.43940150907</v>
      </c>
    </row>
    <row r="1464" spans="1:2" x14ac:dyDescent="0.25">
      <c r="A1464">
        <v>23408</v>
      </c>
      <c r="B1464">
        <v>414732.43940150907</v>
      </c>
    </row>
    <row r="1465" spans="1:2" x14ac:dyDescent="0.25">
      <c r="A1465">
        <v>23424</v>
      </c>
      <c r="B1465">
        <v>414732.43940150907</v>
      </c>
    </row>
    <row r="1466" spans="1:2" x14ac:dyDescent="0.25">
      <c r="A1466">
        <v>23440</v>
      </c>
      <c r="B1466">
        <v>414732.43940150907</v>
      </c>
    </row>
    <row r="1467" spans="1:2" x14ac:dyDescent="0.25">
      <c r="A1467">
        <v>23456</v>
      </c>
      <c r="B1467">
        <v>414732.43940150907</v>
      </c>
    </row>
    <row r="1468" spans="1:2" x14ac:dyDescent="0.25">
      <c r="A1468">
        <v>23472</v>
      </c>
      <c r="B1468">
        <v>414732.43940150907</v>
      </c>
    </row>
    <row r="1469" spans="1:2" x14ac:dyDescent="0.25">
      <c r="A1469">
        <v>23488</v>
      </c>
      <c r="B1469">
        <v>414732.43940150907</v>
      </c>
    </row>
    <row r="1470" spans="1:2" x14ac:dyDescent="0.25">
      <c r="A1470">
        <v>23504</v>
      </c>
      <c r="B1470">
        <v>414732.43940150907</v>
      </c>
    </row>
    <row r="1471" spans="1:2" x14ac:dyDescent="0.25">
      <c r="A1471">
        <v>23520</v>
      </c>
      <c r="B1471">
        <v>414732.43940150907</v>
      </c>
    </row>
    <row r="1472" spans="1:2" x14ac:dyDescent="0.25">
      <c r="A1472">
        <v>23536</v>
      </c>
      <c r="B1472">
        <v>414732.43940150907</v>
      </c>
    </row>
    <row r="1473" spans="1:2" x14ac:dyDescent="0.25">
      <c r="A1473">
        <v>23552</v>
      </c>
      <c r="B1473">
        <v>414732.43940150907</v>
      </c>
    </row>
    <row r="1474" spans="1:2" x14ac:dyDescent="0.25">
      <c r="A1474">
        <v>23568</v>
      </c>
      <c r="B1474">
        <v>414732.43940150907</v>
      </c>
    </row>
    <row r="1475" spans="1:2" x14ac:dyDescent="0.25">
      <c r="A1475">
        <v>23584</v>
      </c>
      <c r="B1475">
        <v>414732.43940150907</v>
      </c>
    </row>
    <row r="1476" spans="1:2" x14ac:dyDescent="0.25">
      <c r="A1476">
        <v>23600</v>
      </c>
      <c r="B1476">
        <v>414732.43940150907</v>
      </c>
    </row>
    <row r="1477" spans="1:2" x14ac:dyDescent="0.25">
      <c r="A1477">
        <v>23616</v>
      </c>
      <c r="B1477">
        <v>414732.43940150907</v>
      </c>
    </row>
    <row r="1478" spans="1:2" x14ac:dyDescent="0.25">
      <c r="A1478">
        <v>23632</v>
      </c>
      <c r="B1478">
        <v>414732.43940150907</v>
      </c>
    </row>
    <row r="1479" spans="1:2" x14ac:dyDescent="0.25">
      <c r="A1479">
        <v>23648</v>
      </c>
      <c r="B1479">
        <v>414732.43940150907</v>
      </c>
    </row>
    <row r="1480" spans="1:2" x14ac:dyDescent="0.25">
      <c r="A1480">
        <v>23664</v>
      </c>
      <c r="B1480">
        <v>414732.43940150907</v>
      </c>
    </row>
    <row r="1481" spans="1:2" x14ac:dyDescent="0.25">
      <c r="A1481">
        <v>23680</v>
      </c>
      <c r="B1481">
        <v>414732.43940150907</v>
      </c>
    </row>
    <row r="1482" spans="1:2" x14ac:dyDescent="0.25">
      <c r="A1482">
        <v>23696</v>
      </c>
      <c r="B1482">
        <v>414732.43940150907</v>
      </c>
    </row>
    <row r="1483" spans="1:2" x14ac:dyDescent="0.25">
      <c r="A1483">
        <v>23712</v>
      </c>
      <c r="B1483">
        <v>414732.43940150907</v>
      </c>
    </row>
    <row r="1484" spans="1:2" x14ac:dyDescent="0.25">
      <c r="A1484">
        <v>23728</v>
      </c>
      <c r="B1484">
        <v>414732.43940150907</v>
      </c>
    </row>
    <row r="1485" spans="1:2" x14ac:dyDescent="0.25">
      <c r="A1485">
        <v>23744</v>
      </c>
      <c r="B1485">
        <v>414732.43940150907</v>
      </c>
    </row>
    <row r="1486" spans="1:2" x14ac:dyDescent="0.25">
      <c r="A1486">
        <v>23760</v>
      </c>
      <c r="B1486">
        <v>414732.43940150907</v>
      </c>
    </row>
    <row r="1487" spans="1:2" x14ac:dyDescent="0.25">
      <c r="A1487">
        <v>23776</v>
      </c>
      <c r="B1487">
        <v>414732.43940150907</v>
      </c>
    </row>
    <row r="1488" spans="1:2" x14ac:dyDescent="0.25">
      <c r="A1488">
        <v>23792</v>
      </c>
      <c r="B1488">
        <v>414732.43940150907</v>
      </c>
    </row>
    <row r="1489" spans="1:2" x14ac:dyDescent="0.25">
      <c r="A1489">
        <v>23808</v>
      </c>
      <c r="B1489">
        <v>414732.43940150907</v>
      </c>
    </row>
    <row r="1490" spans="1:2" x14ac:dyDescent="0.25">
      <c r="A1490">
        <v>23824</v>
      </c>
      <c r="B1490">
        <v>414732.43940150907</v>
      </c>
    </row>
    <row r="1491" spans="1:2" x14ac:dyDescent="0.25">
      <c r="A1491">
        <v>23840</v>
      </c>
      <c r="B1491">
        <v>414732.43940150907</v>
      </c>
    </row>
    <row r="1492" spans="1:2" x14ac:dyDescent="0.25">
      <c r="A1492">
        <v>23856</v>
      </c>
      <c r="B1492">
        <v>414732.43940150907</v>
      </c>
    </row>
    <row r="1493" spans="1:2" x14ac:dyDescent="0.25">
      <c r="A1493">
        <v>23872</v>
      </c>
      <c r="B1493">
        <v>414465.23940150905</v>
      </c>
    </row>
    <row r="1494" spans="1:2" x14ac:dyDescent="0.25">
      <c r="A1494">
        <v>23888</v>
      </c>
      <c r="B1494">
        <v>414465.23940150905</v>
      </c>
    </row>
    <row r="1495" spans="1:2" x14ac:dyDescent="0.25">
      <c r="A1495">
        <v>23904</v>
      </c>
      <c r="B1495">
        <v>414465.23940150905</v>
      </c>
    </row>
    <row r="1496" spans="1:2" x14ac:dyDescent="0.25">
      <c r="A1496">
        <v>23920</v>
      </c>
      <c r="B1496">
        <v>414465.23940150905</v>
      </c>
    </row>
    <row r="1497" spans="1:2" x14ac:dyDescent="0.25">
      <c r="A1497">
        <v>23936</v>
      </c>
      <c r="B1497">
        <v>414465.23940150905</v>
      </c>
    </row>
    <row r="1498" spans="1:2" x14ac:dyDescent="0.25">
      <c r="A1498">
        <v>23952</v>
      </c>
      <c r="B1498">
        <v>414465.23940150905</v>
      </c>
    </row>
    <row r="1499" spans="1:2" x14ac:dyDescent="0.25">
      <c r="A1499">
        <v>23968</v>
      </c>
      <c r="B1499">
        <v>414465.23940150905</v>
      </c>
    </row>
    <row r="1500" spans="1:2" x14ac:dyDescent="0.25">
      <c r="A1500">
        <v>23984</v>
      </c>
      <c r="B1500">
        <v>414465.23940150905</v>
      </c>
    </row>
    <row r="1501" spans="1:2" x14ac:dyDescent="0.25">
      <c r="A1501">
        <v>24000</v>
      </c>
      <c r="B1501">
        <v>414465.23940150905</v>
      </c>
    </row>
    <row r="1502" spans="1:2" x14ac:dyDescent="0.25">
      <c r="A1502">
        <v>24016</v>
      </c>
      <c r="B1502">
        <v>414465.23940150905</v>
      </c>
    </row>
    <row r="1503" spans="1:2" x14ac:dyDescent="0.25">
      <c r="A1503">
        <v>24032</v>
      </c>
      <c r="B1503">
        <v>414465.23940150905</v>
      </c>
    </row>
    <row r="1504" spans="1:2" x14ac:dyDescent="0.25">
      <c r="A1504">
        <v>24048</v>
      </c>
      <c r="B1504">
        <v>414465.23940150905</v>
      </c>
    </row>
    <row r="1505" spans="1:2" x14ac:dyDescent="0.25">
      <c r="A1505">
        <v>24064</v>
      </c>
      <c r="B1505">
        <v>414465.23940150905</v>
      </c>
    </row>
    <row r="1506" spans="1:2" x14ac:dyDescent="0.25">
      <c r="A1506">
        <v>24080</v>
      </c>
      <c r="B1506">
        <v>414465.23940150905</v>
      </c>
    </row>
    <row r="1507" spans="1:2" x14ac:dyDescent="0.25">
      <c r="A1507">
        <v>24096</v>
      </c>
      <c r="B1507">
        <v>414465.23940150905</v>
      </c>
    </row>
    <row r="1508" spans="1:2" x14ac:dyDescent="0.25">
      <c r="A1508">
        <v>24112</v>
      </c>
      <c r="B1508">
        <v>414465.23940150905</v>
      </c>
    </row>
    <row r="1509" spans="1:2" x14ac:dyDescent="0.25">
      <c r="A1509">
        <v>24128</v>
      </c>
      <c r="B1509">
        <v>414465.23940150905</v>
      </c>
    </row>
    <row r="1510" spans="1:2" x14ac:dyDescent="0.25">
      <c r="A1510">
        <v>24144</v>
      </c>
      <c r="B1510">
        <v>414465.23940150905</v>
      </c>
    </row>
    <row r="1511" spans="1:2" x14ac:dyDescent="0.25">
      <c r="A1511">
        <v>24160</v>
      </c>
      <c r="B1511">
        <v>414465.23940150905</v>
      </c>
    </row>
    <row r="1512" spans="1:2" x14ac:dyDescent="0.25">
      <c r="A1512">
        <v>24176</v>
      </c>
      <c r="B1512">
        <v>414465.23940150905</v>
      </c>
    </row>
    <row r="1513" spans="1:2" x14ac:dyDescent="0.25">
      <c r="A1513">
        <v>24192</v>
      </c>
      <c r="B1513">
        <v>414465.23940150905</v>
      </c>
    </row>
    <row r="1514" spans="1:2" x14ac:dyDescent="0.25">
      <c r="A1514">
        <v>24208</v>
      </c>
      <c r="B1514">
        <v>414465.23940150905</v>
      </c>
    </row>
    <row r="1515" spans="1:2" x14ac:dyDescent="0.25">
      <c r="A1515">
        <v>24224</v>
      </c>
      <c r="B1515">
        <v>414465.23940150905</v>
      </c>
    </row>
    <row r="1516" spans="1:2" x14ac:dyDescent="0.25">
      <c r="A1516">
        <v>24240</v>
      </c>
      <c r="B1516">
        <v>414465.23940150905</v>
      </c>
    </row>
    <row r="1517" spans="1:2" x14ac:dyDescent="0.25">
      <c r="A1517">
        <v>24256</v>
      </c>
      <c r="B1517">
        <v>414465.23940150905</v>
      </c>
    </row>
    <row r="1518" spans="1:2" x14ac:dyDescent="0.25">
      <c r="A1518">
        <v>24272</v>
      </c>
      <c r="B1518">
        <v>414465.23940150905</v>
      </c>
    </row>
    <row r="1519" spans="1:2" x14ac:dyDescent="0.25">
      <c r="A1519">
        <v>24288</v>
      </c>
      <c r="B1519">
        <v>414465.23940150905</v>
      </c>
    </row>
    <row r="1520" spans="1:2" x14ac:dyDescent="0.25">
      <c r="A1520">
        <v>24304</v>
      </c>
      <c r="B1520">
        <v>414465.23940150905</v>
      </c>
    </row>
    <row r="1521" spans="1:2" x14ac:dyDescent="0.25">
      <c r="A1521">
        <v>24320</v>
      </c>
      <c r="B1521">
        <v>414465.23940150905</v>
      </c>
    </row>
    <row r="1522" spans="1:2" x14ac:dyDescent="0.25">
      <c r="A1522">
        <v>24336</v>
      </c>
      <c r="B1522">
        <v>414465.23940150905</v>
      </c>
    </row>
    <row r="1523" spans="1:2" x14ac:dyDescent="0.25">
      <c r="A1523">
        <v>24352</v>
      </c>
      <c r="B1523">
        <v>414465.23940150905</v>
      </c>
    </row>
    <row r="1524" spans="1:2" x14ac:dyDescent="0.25">
      <c r="A1524">
        <v>24368</v>
      </c>
      <c r="B1524">
        <v>414465.23940150905</v>
      </c>
    </row>
    <row r="1525" spans="1:2" x14ac:dyDescent="0.25">
      <c r="A1525">
        <v>24384</v>
      </c>
      <c r="B1525">
        <v>414465.23940150905</v>
      </c>
    </row>
    <row r="1526" spans="1:2" x14ac:dyDescent="0.25">
      <c r="A1526">
        <v>24400</v>
      </c>
      <c r="B1526">
        <v>414465.23940150905</v>
      </c>
    </row>
    <row r="1527" spans="1:2" x14ac:dyDescent="0.25">
      <c r="A1527">
        <v>24416</v>
      </c>
      <c r="B1527">
        <v>414465.23940150905</v>
      </c>
    </row>
    <row r="1528" spans="1:2" x14ac:dyDescent="0.25">
      <c r="A1528">
        <v>24432</v>
      </c>
      <c r="B1528">
        <v>414465.23940150905</v>
      </c>
    </row>
    <row r="1529" spans="1:2" x14ac:dyDescent="0.25">
      <c r="A1529">
        <v>24448</v>
      </c>
      <c r="B1529">
        <v>414465.23940150905</v>
      </c>
    </row>
    <row r="1530" spans="1:2" x14ac:dyDescent="0.25">
      <c r="A1530">
        <v>24464</v>
      </c>
      <c r="B1530">
        <v>414465.23940150905</v>
      </c>
    </row>
    <row r="1531" spans="1:2" x14ac:dyDescent="0.25">
      <c r="A1531">
        <v>24480</v>
      </c>
      <c r="B1531">
        <v>414465.23940150905</v>
      </c>
    </row>
    <row r="1532" spans="1:2" x14ac:dyDescent="0.25">
      <c r="A1532">
        <v>24496</v>
      </c>
      <c r="B1532">
        <v>414465.23940150905</v>
      </c>
    </row>
    <row r="1533" spans="1:2" x14ac:dyDescent="0.25">
      <c r="A1533">
        <v>24512</v>
      </c>
      <c r="B1533">
        <v>414465.23940150905</v>
      </c>
    </row>
    <row r="1534" spans="1:2" x14ac:dyDescent="0.25">
      <c r="A1534">
        <v>24528</v>
      </c>
      <c r="B1534">
        <v>413947.43940150907</v>
      </c>
    </row>
    <row r="1535" spans="1:2" x14ac:dyDescent="0.25">
      <c r="A1535">
        <v>24544</v>
      </c>
      <c r="B1535">
        <v>413947.43940150907</v>
      </c>
    </row>
    <row r="1536" spans="1:2" x14ac:dyDescent="0.25">
      <c r="A1536">
        <v>24560</v>
      </c>
      <c r="B1536">
        <v>413947.43940150907</v>
      </c>
    </row>
    <row r="1537" spans="1:2" x14ac:dyDescent="0.25">
      <c r="A1537">
        <v>24576</v>
      </c>
      <c r="B1537">
        <v>413947.43940150907</v>
      </c>
    </row>
    <row r="1538" spans="1:2" x14ac:dyDescent="0.25">
      <c r="A1538">
        <v>24592</v>
      </c>
      <c r="B1538">
        <v>413947.43940150907</v>
      </c>
    </row>
    <row r="1539" spans="1:2" x14ac:dyDescent="0.25">
      <c r="A1539">
        <v>24608</v>
      </c>
      <c r="B1539">
        <v>413947.43940150907</v>
      </c>
    </row>
    <row r="1540" spans="1:2" x14ac:dyDescent="0.25">
      <c r="A1540">
        <v>24624</v>
      </c>
      <c r="B1540">
        <v>413947.43940150907</v>
      </c>
    </row>
    <row r="1541" spans="1:2" x14ac:dyDescent="0.25">
      <c r="A1541">
        <v>24640</v>
      </c>
      <c r="B1541">
        <v>413947.43940150907</v>
      </c>
    </row>
    <row r="1542" spans="1:2" x14ac:dyDescent="0.25">
      <c r="A1542">
        <v>24656</v>
      </c>
      <c r="B1542">
        <v>413947.43940150907</v>
      </c>
    </row>
    <row r="1543" spans="1:2" x14ac:dyDescent="0.25">
      <c r="A1543">
        <v>24672</v>
      </c>
      <c r="B1543">
        <v>413947.43940150907</v>
      </c>
    </row>
    <row r="1544" spans="1:2" x14ac:dyDescent="0.25">
      <c r="A1544">
        <v>24688</v>
      </c>
      <c r="B1544">
        <v>413947.43940150907</v>
      </c>
    </row>
    <row r="1545" spans="1:2" x14ac:dyDescent="0.25">
      <c r="A1545">
        <v>24704</v>
      </c>
      <c r="B1545">
        <v>413947.43940150907</v>
      </c>
    </row>
    <row r="1546" spans="1:2" x14ac:dyDescent="0.25">
      <c r="A1546">
        <v>24720</v>
      </c>
      <c r="B1546">
        <v>413947.43940150907</v>
      </c>
    </row>
    <row r="1547" spans="1:2" x14ac:dyDescent="0.25">
      <c r="A1547">
        <v>24736</v>
      </c>
      <c r="B1547">
        <v>413947.43940150907</v>
      </c>
    </row>
    <row r="1548" spans="1:2" x14ac:dyDescent="0.25">
      <c r="A1548">
        <v>24752</v>
      </c>
      <c r="B1548">
        <v>413947.43940150907</v>
      </c>
    </row>
    <row r="1549" spans="1:2" x14ac:dyDescent="0.25">
      <c r="A1549">
        <v>24768</v>
      </c>
      <c r="B1549">
        <v>413947.43940150907</v>
      </c>
    </row>
    <row r="1550" spans="1:2" x14ac:dyDescent="0.25">
      <c r="A1550">
        <v>24784</v>
      </c>
      <c r="B1550">
        <v>413947.43940150907</v>
      </c>
    </row>
    <row r="1551" spans="1:2" x14ac:dyDescent="0.25">
      <c r="A1551">
        <v>24800</v>
      </c>
      <c r="B1551">
        <v>413947.43940150907</v>
      </c>
    </row>
    <row r="1552" spans="1:2" x14ac:dyDescent="0.25">
      <c r="A1552">
        <v>24816</v>
      </c>
      <c r="B1552">
        <v>413947.43940150907</v>
      </c>
    </row>
    <row r="1553" spans="1:2" x14ac:dyDescent="0.25">
      <c r="A1553">
        <v>24832</v>
      </c>
      <c r="B1553">
        <v>413947.43940150907</v>
      </c>
    </row>
    <row r="1554" spans="1:2" x14ac:dyDescent="0.25">
      <c r="A1554">
        <v>24848</v>
      </c>
      <c r="B1554">
        <v>413947.43940150907</v>
      </c>
    </row>
    <row r="1555" spans="1:2" x14ac:dyDescent="0.25">
      <c r="A1555">
        <v>24864</v>
      </c>
      <c r="B1555">
        <v>413947.43940150907</v>
      </c>
    </row>
    <row r="1556" spans="1:2" x14ac:dyDescent="0.25">
      <c r="A1556">
        <v>24880</v>
      </c>
      <c r="B1556">
        <v>413947.43940150907</v>
      </c>
    </row>
    <row r="1557" spans="1:2" x14ac:dyDescent="0.25">
      <c r="A1557">
        <v>24896</v>
      </c>
      <c r="B1557">
        <v>413947.43940150907</v>
      </c>
    </row>
    <row r="1558" spans="1:2" x14ac:dyDescent="0.25">
      <c r="A1558">
        <v>24912</v>
      </c>
      <c r="B1558">
        <v>413947.43940150907</v>
      </c>
    </row>
    <row r="1559" spans="1:2" x14ac:dyDescent="0.25">
      <c r="A1559">
        <v>24928</v>
      </c>
      <c r="B1559">
        <v>413947.43940150907</v>
      </c>
    </row>
    <row r="1560" spans="1:2" x14ac:dyDescent="0.25">
      <c r="A1560">
        <v>24944</v>
      </c>
      <c r="B1560">
        <v>413947.43940150907</v>
      </c>
    </row>
    <row r="1561" spans="1:2" x14ac:dyDescent="0.25">
      <c r="A1561">
        <v>24960</v>
      </c>
      <c r="B1561">
        <v>413947.43940150907</v>
      </c>
    </row>
    <row r="1562" spans="1:2" x14ac:dyDescent="0.25">
      <c r="A1562">
        <v>24976</v>
      </c>
      <c r="B1562">
        <v>413947.43940150907</v>
      </c>
    </row>
    <row r="1563" spans="1:2" x14ac:dyDescent="0.25">
      <c r="A1563">
        <v>24992</v>
      </c>
      <c r="B1563">
        <v>413947.43940150907</v>
      </c>
    </row>
    <row r="1564" spans="1:2" x14ac:dyDescent="0.25">
      <c r="A1564">
        <v>25008</v>
      </c>
      <c r="B1564">
        <v>413947.43940150907</v>
      </c>
    </row>
    <row r="1565" spans="1:2" x14ac:dyDescent="0.25">
      <c r="A1565">
        <v>25024</v>
      </c>
      <c r="B1565">
        <v>413947.43940150907</v>
      </c>
    </row>
    <row r="1566" spans="1:2" x14ac:dyDescent="0.25">
      <c r="A1566">
        <v>25040</v>
      </c>
      <c r="B1566">
        <v>413947.43940150907</v>
      </c>
    </row>
    <row r="1567" spans="1:2" x14ac:dyDescent="0.25">
      <c r="A1567">
        <v>25056</v>
      </c>
      <c r="B1567">
        <v>413947.43940150907</v>
      </c>
    </row>
    <row r="1568" spans="1:2" x14ac:dyDescent="0.25">
      <c r="A1568">
        <v>25072</v>
      </c>
      <c r="B1568">
        <v>413748.23940150905</v>
      </c>
    </row>
    <row r="1569" spans="1:2" x14ac:dyDescent="0.25">
      <c r="A1569">
        <v>25088</v>
      </c>
      <c r="B1569">
        <v>413748.23940150905</v>
      </c>
    </row>
    <row r="1570" spans="1:2" x14ac:dyDescent="0.25">
      <c r="A1570">
        <v>25104</v>
      </c>
      <c r="B1570">
        <v>413748.23940150905</v>
      </c>
    </row>
    <row r="1571" spans="1:2" x14ac:dyDescent="0.25">
      <c r="A1571">
        <v>25120</v>
      </c>
      <c r="B1571">
        <v>413748.23940150905</v>
      </c>
    </row>
    <row r="1572" spans="1:2" x14ac:dyDescent="0.25">
      <c r="A1572">
        <v>25136</v>
      </c>
      <c r="B1572">
        <v>413748.23940150905</v>
      </c>
    </row>
    <row r="1573" spans="1:2" x14ac:dyDescent="0.25">
      <c r="A1573">
        <v>25152</v>
      </c>
      <c r="B1573">
        <v>413748.23940150905</v>
      </c>
    </row>
    <row r="1574" spans="1:2" x14ac:dyDescent="0.25">
      <c r="A1574">
        <v>25168</v>
      </c>
      <c r="B1574">
        <v>413748.23940150905</v>
      </c>
    </row>
    <row r="1575" spans="1:2" x14ac:dyDescent="0.25">
      <c r="A1575">
        <v>25184</v>
      </c>
      <c r="B1575">
        <v>412135.53940150904</v>
      </c>
    </row>
    <row r="1576" spans="1:2" x14ac:dyDescent="0.25">
      <c r="A1576">
        <v>25200</v>
      </c>
      <c r="B1576">
        <v>412135.53940150904</v>
      </c>
    </row>
    <row r="1577" spans="1:2" x14ac:dyDescent="0.25">
      <c r="A1577">
        <v>25216</v>
      </c>
      <c r="B1577">
        <v>412135.53940150904</v>
      </c>
    </row>
    <row r="1578" spans="1:2" x14ac:dyDescent="0.25">
      <c r="A1578">
        <v>25232</v>
      </c>
      <c r="B1578">
        <v>412135.53940150904</v>
      </c>
    </row>
    <row r="1579" spans="1:2" x14ac:dyDescent="0.25">
      <c r="A1579">
        <v>25248</v>
      </c>
      <c r="B1579">
        <v>412135.53940150904</v>
      </c>
    </row>
    <row r="1580" spans="1:2" x14ac:dyDescent="0.25">
      <c r="A1580">
        <v>25264</v>
      </c>
      <c r="B1580">
        <v>412135.53940150904</v>
      </c>
    </row>
    <row r="1581" spans="1:2" x14ac:dyDescent="0.25">
      <c r="A1581">
        <v>25280</v>
      </c>
      <c r="B1581">
        <v>412135.53940150904</v>
      </c>
    </row>
    <row r="1582" spans="1:2" x14ac:dyDescent="0.25">
      <c r="A1582">
        <v>25296</v>
      </c>
      <c r="B1582">
        <v>412135.53940150904</v>
      </c>
    </row>
    <row r="1583" spans="1:2" x14ac:dyDescent="0.25">
      <c r="A1583">
        <v>25312</v>
      </c>
      <c r="B1583">
        <v>412135.53940150904</v>
      </c>
    </row>
    <row r="1584" spans="1:2" x14ac:dyDescent="0.25">
      <c r="A1584">
        <v>25328</v>
      </c>
      <c r="B1584">
        <v>412135.53940150904</v>
      </c>
    </row>
    <row r="1585" spans="1:2" x14ac:dyDescent="0.25">
      <c r="A1585">
        <v>25344</v>
      </c>
      <c r="B1585">
        <v>412135.53940150904</v>
      </c>
    </row>
    <row r="1586" spans="1:2" x14ac:dyDescent="0.25">
      <c r="A1586">
        <v>25360</v>
      </c>
      <c r="B1586">
        <v>412135.53940150904</v>
      </c>
    </row>
    <row r="1587" spans="1:2" x14ac:dyDescent="0.25">
      <c r="A1587">
        <v>25376</v>
      </c>
      <c r="B1587">
        <v>412135.53940150904</v>
      </c>
    </row>
    <row r="1588" spans="1:2" x14ac:dyDescent="0.25">
      <c r="A1588">
        <v>25392</v>
      </c>
      <c r="B1588">
        <v>412135.53940150904</v>
      </c>
    </row>
    <row r="1589" spans="1:2" x14ac:dyDescent="0.25">
      <c r="A1589">
        <v>25408</v>
      </c>
      <c r="B1589">
        <v>412135.53940150904</v>
      </c>
    </row>
    <row r="1590" spans="1:2" x14ac:dyDescent="0.25">
      <c r="A1590">
        <v>25424</v>
      </c>
      <c r="B1590">
        <v>412071.13940150908</v>
      </c>
    </row>
    <row r="1591" spans="1:2" x14ac:dyDescent="0.25">
      <c r="A1591">
        <v>25440</v>
      </c>
      <c r="B1591">
        <v>412071.13940150908</v>
      </c>
    </row>
    <row r="1592" spans="1:2" x14ac:dyDescent="0.25">
      <c r="A1592">
        <v>25456</v>
      </c>
      <c r="B1592">
        <v>412071.13940150908</v>
      </c>
    </row>
    <row r="1593" spans="1:2" x14ac:dyDescent="0.25">
      <c r="A1593">
        <v>25472</v>
      </c>
      <c r="B1593">
        <v>412071.13940150908</v>
      </c>
    </row>
    <row r="1594" spans="1:2" x14ac:dyDescent="0.25">
      <c r="A1594">
        <v>25488</v>
      </c>
      <c r="B1594">
        <v>412071.13940150908</v>
      </c>
    </row>
    <row r="1595" spans="1:2" x14ac:dyDescent="0.25">
      <c r="A1595">
        <v>25504</v>
      </c>
      <c r="B1595">
        <v>412071.13940150908</v>
      </c>
    </row>
    <row r="1596" spans="1:2" x14ac:dyDescent="0.25">
      <c r="A1596">
        <v>25520</v>
      </c>
      <c r="B1596">
        <v>412071.13940150908</v>
      </c>
    </row>
    <row r="1597" spans="1:2" x14ac:dyDescent="0.25">
      <c r="A1597">
        <v>25536</v>
      </c>
      <c r="B1597">
        <v>412071.13940150908</v>
      </c>
    </row>
    <row r="1598" spans="1:2" x14ac:dyDescent="0.25">
      <c r="A1598">
        <v>25552</v>
      </c>
      <c r="B1598">
        <v>412071.13940150908</v>
      </c>
    </row>
    <row r="1599" spans="1:2" x14ac:dyDescent="0.25">
      <c r="A1599">
        <v>25568</v>
      </c>
      <c r="B1599">
        <v>411897.43940150907</v>
      </c>
    </row>
    <row r="1600" spans="1:2" x14ac:dyDescent="0.25">
      <c r="A1600">
        <v>25584</v>
      </c>
      <c r="B1600">
        <v>411897.43940150907</v>
      </c>
    </row>
    <row r="1601" spans="1:2" x14ac:dyDescent="0.25">
      <c r="A1601">
        <v>25600</v>
      </c>
      <c r="B1601">
        <v>411897.43940150907</v>
      </c>
    </row>
    <row r="1602" spans="1:2" x14ac:dyDescent="0.25">
      <c r="A1602">
        <v>25616</v>
      </c>
      <c r="B1602">
        <v>411897.43940150907</v>
      </c>
    </row>
    <row r="1603" spans="1:2" x14ac:dyDescent="0.25">
      <c r="A1603">
        <v>25632</v>
      </c>
      <c r="B1603">
        <v>411897.43940150907</v>
      </c>
    </row>
    <row r="1604" spans="1:2" x14ac:dyDescent="0.25">
      <c r="A1604">
        <v>25648</v>
      </c>
      <c r="B1604">
        <v>411897.43940150907</v>
      </c>
    </row>
    <row r="1605" spans="1:2" x14ac:dyDescent="0.25">
      <c r="A1605">
        <v>25664</v>
      </c>
      <c r="B1605">
        <v>411897.43940150907</v>
      </c>
    </row>
    <row r="1606" spans="1:2" x14ac:dyDescent="0.25">
      <c r="A1606">
        <v>25680</v>
      </c>
      <c r="B1606">
        <v>411897.43940150907</v>
      </c>
    </row>
    <row r="1607" spans="1:2" x14ac:dyDescent="0.25">
      <c r="A1607">
        <v>25696</v>
      </c>
      <c r="B1607">
        <v>411897.43940150907</v>
      </c>
    </row>
    <row r="1608" spans="1:2" x14ac:dyDescent="0.25">
      <c r="A1608">
        <v>25712</v>
      </c>
      <c r="B1608">
        <v>411897.43940150907</v>
      </c>
    </row>
    <row r="1609" spans="1:2" x14ac:dyDescent="0.25">
      <c r="A1609">
        <v>25728</v>
      </c>
      <c r="B1609">
        <v>411897.43940150907</v>
      </c>
    </row>
    <row r="1610" spans="1:2" x14ac:dyDescent="0.25">
      <c r="A1610">
        <v>25744</v>
      </c>
      <c r="B1610">
        <v>411424.63940150908</v>
      </c>
    </row>
    <row r="1611" spans="1:2" x14ac:dyDescent="0.25">
      <c r="A1611">
        <v>25760</v>
      </c>
      <c r="B1611">
        <v>411424.63940150908</v>
      </c>
    </row>
    <row r="1612" spans="1:2" x14ac:dyDescent="0.25">
      <c r="A1612">
        <v>25776</v>
      </c>
      <c r="B1612">
        <v>411424.63940150908</v>
      </c>
    </row>
    <row r="1613" spans="1:2" x14ac:dyDescent="0.25">
      <c r="A1613">
        <v>25792</v>
      </c>
      <c r="B1613">
        <v>411424.63940150908</v>
      </c>
    </row>
    <row r="1614" spans="1:2" x14ac:dyDescent="0.25">
      <c r="A1614">
        <v>25808</v>
      </c>
      <c r="B1614">
        <v>411424.63940150908</v>
      </c>
    </row>
    <row r="1615" spans="1:2" x14ac:dyDescent="0.25">
      <c r="A1615">
        <v>25824</v>
      </c>
      <c r="B1615">
        <v>411424.63940150908</v>
      </c>
    </row>
    <row r="1616" spans="1:2" x14ac:dyDescent="0.25">
      <c r="A1616">
        <v>25840</v>
      </c>
      <c r="B1616">
        <v>411424.63940150908</v>
      </c>
    </row>
    <row r="1617" spans="1:2" x14ac:dyDescent="0.25">
      <c r="A1617">
        <v>25856</v>
      </c>
      <c r="B1617">
        <v>411424.63940150908</v>
      </c>
    </row>
    <row r="1618" spans="1:2" x14ac:dyDescent="0.25">
      <c r="A1618">
        <v>25872</v>
      </c>
      <c r="B1618">
        <v>411424.63940150908</v>
      </c>
    </row>
    <row r="1619" spans="1:2" x14ac:dyDescent="0.25">
      <c r="A1619">
        <v>25888</v>
      </c>
      <c r="B1619">
        <v>411424.63940150908</v>
      </c>
    </row>
    <row r="1620" spans="1:2" x14ac:dyDescent="0.25">
      <c r="A1620">
        <v>25904</v>
      </c>
      <c r="B1620">
        <v>411424.63940150908</v>
      </c>
    </row>
    <row r="1621" spans="1:2" x14ac:dyDescent="0.25">
      <c r="A1621">
        <v>25920</v>
      </c>
      <c r="B1621">
        <v>411424.63940150908</v>
      </c>
    </row>
    <row r="1622" spans="1:2" x14ac:dyDescent="0.25">
      <c r="A1622">
        <v>25936</v>
      </c>
      <c r="B1622">
        <v>411424.63940150908</v>
      </c>
    </row>
    <row r="1623" spans="1:2" x14ac:dyDescent="0.25">
      <c r="A1623">
        <v>25952</v>
      </c>
      <c r="B1623">
        <v>411424.63940150908</v>
      </c>
    </row>
    <row r="1624" spans="1:2" x14ac:dyDescent="0.25">
      <c r="A1624">
        <v>25968</v>
      </c>
      <c r="B1624">
        <v>411424.63940150908</v>
      </c>
    </row>
    <row r="1625" spans="1:2" x14ac:dyDescent="0.25">
      <c r="A1625">
        <v>25984</v>
      </c>
      <c r="B1625">
        <v>411424.63940150908</v>
      </c>
    </row>
    <row r="1626" spans="1:2" x14ac:dyDescent="0.25">
      <c r="A1626">
        <v>26000</v>
      </c>
      <c r="B1626">
        <v>411424.63940150908</v>
      </c>
    </row>
    <row r="1627" spans="1:2" x14ac:dyDescent="0.25">
      <c r="A1627">
        <v>26016</v>
      </c>
      <c r="B1627">
        <v>411424.63940150908</v>
      </c>
    </row>
    <row r="1628" spans="1:2" x14ac:dyDescent="0.25">
      <c r="A1628">
        <v>26032</v>
      </c>
      <c r="B1628">
        <v>411424.63940150908</v>
      </c>
    </row>
    <row r="1629" spans="1:2" x14ac:dyDescent="0.25">
      <c r="A1629">
        <v>26048</v>
      </c>
      <c r="B1629">
        <v>411424.63940150908</v>
      </c>
    </row>
    <row r="1630" spans="1:2" x14ac:dyDescent="0.25">
      <c r="A1630">
        <v>26064</v>
      </c>
      <c r="B1630">
        <v>411424.63940150908</v>
      </c>
    </row>
    <row r="1631" spans="1:2" x14ac:dyDescent="0.25">
      <c r="A1631">
        <v>26080</v>
      </c>
      <c r="B1631">
        <v>411424.63940150908</v>
      </c>
    </row>
    <row r="1632" spans="1:2" x14ac:dyDescent="0.25">
      <c r="A1632">
        <v>26096</v>
      </c>
      <c r="B1632">
        <v>411424.63940150908</v>
      </c>
    </row>
    <row r="1633" spans="1:2" x14ac:dyDescent="0.25">
      <c r="A1633">
        <v>26112</v>
      </c>
      <c r="B1633">
        <v>411424.63940150908</v>
      </c>
    </row>
    <row r="1634" spans="1:2" x14ac:dyDescent="0.25">
      <c r="A1634">
        <v>26128</v>
      </c>
      <c r="B1634">
        <v>411424.63940150908</v>
      </c>
    </row>
    <row r="1635" spans="1:2" x14ac:dyDescent="0.25">
      <c r="A1635">
        <v>26144</v>
      </c>
      <c r="B1635">
        <v>411424.63940150908</v>
      </c>
    </row>
    <row r="1636" spans="1:2" x14ac:dyDescent="0.25">
      <c r="A1636">
        <v>26160</v>
      </c>
      <c r="B1636">
        <v>411424.63940150908</v>
      </c>
    </row>
    <row r="1637" spans="1:2" x14ac:dyDescent="0.25">
      <c r="A1637">
        <v>26176</v>
      </c>
      <c r="B1637">
        <v>411424.63940150908</v>
      </c>
    </row>
    <row r="1638" spans="1:2" x14ac:dyDescent="0.25">
      <c r="A1638">
        <v>26192</v>
      </c>
      <c r="B1638">
        <v>411424.63940150908</v>
      </c>
    </row>
    <row r="1639" spans="1:2" x14ac:dyDescent="0.25">
      <c r="A1639">
        <v>26208</v>
      </c>
      <c r="B1639">
        <v>411424.63940150908</v>
      </c>
    </row>
    <row r="1640" spans="1:2" x14ac:dyDescent="0.25">
      <c r="A1640">
        <v>26224</v>
      </c>
      <c r="B1640">
        <v>411424.63940150908</v>
      </c>
    </row>
    <row r="1641" spans="1:2" x14ac:dyDescent="0.25">
      <c r="A1641">
        <v>26240</v>
      </c>
      <c r="B1641">
        <v>411424.63940150908</v>
      </c>
    </row>
    <row r="1642" spans="1:2" x14ac:dyDescent="0.25">
      <c r="A1642">
        <v>26256</v>
      </c>
      <c r="B1642">
        <v>411424.63940150908</v>
      </c>
    </row>
    <row r="1643" spans="1:2" x14ac:dyDescent="0.25">
      <c r="A1643">
        <v>26272</v>
      </c>
      <c r="B1643">
        <v>411424.63940150908</v>
      </c>
    </row>
    <row r="1644" spans="1:2" x14ac:dyDescent="0.25">
      <c r="A1644">
        <v>26288</v>
      </c>
      <c r="B1644">
        <v>411424.63940150908</v>
      </c>
    </row>
    <row r="1645" spans="1:2" x14ac:dyDescent="0.25">
      <c r="A1645">
        <v>26304</v>
      </c>
      <c r="B1645">
        <v>411424.63940150908</v>
      </c>
    </row>
    <row r="1646" spans="1:2" x14ac:dyDescent="0.25">
      <c r="A1646">
        <v>26320</v>
      </c>
      <c r="B1646">
        <v>411424.63940150908</v>
      </c>
    </row>
    <row r="1647" spans="1:2" x14ac:dyDescent="0.25">
      <c r="A1647">
        <v>26336</v>
      </c>
      <c r="B1647">
        <v>411424.63940150908</v>
      </c>
    </row>
    <row r="1648" spans="1:2" x14ac:dyDescent="0.25">
      <c r="A1648">
        <v>26352</v>
      </c>
      <c r="B1648">
        <v>411424.63940150908</v>
      </c>
    </row>
    <row r="1649" spans="1:2" x14ac:dyDescent="0.25">
      <c r="A1649">
        <v>26368</v>
      </c>
      <c r="B1649">
        <v>411424.63940150908</v>
      </c>
    </row>
    <row r="1650" spans="1:2" x14ac:dyDescent="0.25">
      <c r="A1650">
        <v>26384</v>
      </c>
      <c r="B1650">
        <v>411424.63940150908</v>
      </c>
    </row>
    <row r="1651" spans="1:2" x14ac:dyDescent="0.25">
      <c r="A1651">
        <v>26400</v>
      </c>
      <c r="B1651">
        <v>411424.63940150908</v>
      </c>
    </row>
    <row r="1652" spans="1:2" x14ac:dyDescent="0.25">
      <c r="A1652">
        <v>26416</v>
      </c>
      <c r="B1652">
        <v>411424.63940150908</v>
      </c>
    </row>
    <row r="1653" spans="1:2" x14ac:dyDescent="0.25">
      <c r="A1653">
        <v>26432</v>
      </c>
      <c r="B1653">
        <v>411424.63940150908</v>
      </c>
    </row>
    <row r="1654" spans="1:2" x14ac:dyDescent="0.25">
      <c r="A1654">
        <v>26448</v>
      </c>
      <c r="B1654">
        <v>411424.63940150908</v>
      </c>
    </row>
    <row r="1655" spans="1:2" x14ac:dyDescent="0.25">
      <c r="A1655">
        <v>26464</v>
      </c>
      <c r="B1655">
        <v>411424.63940150908</v>
      </c>
    </row>
    <row r="1656" spans="1:2" x14ac:dyDescent="0.25">
      <c r="A1656">
        <v>26480</v>
      </c>
      <c r="B1656">
        <v>411424.63940150908</v>
      </c>
    </row>
    <row r="1657" spans="1:2" x14ac:dyDescent="0.25">
      <c r="A1657">
        <v>26496</v>
      </c>
      <c r="B1657">
        <v>411424.63940150908</v>
      </c>
    </row>
    <row r="1658" spans="1:2" x14ac:dyDescent="0.25">
      <c r="A1658">
        <v>26512</v>
      </c>
      <c r="B1658">
        <v>411424.63940150908</v>
      </c>
    </row>
    <row r="1659" spans="1:2" x14ac:dyDescent="0.25">
      <c r="A1659">
        <v>26528</v>
      </c>
      <c r="B1659">
        <v>411424.63940150908</v>
      </c>
    </row>
    <row r="1660" spans="1:2" x14ac:dyDescent="0.25">
      <c r="A1660">
        <v>26544</v>
      </c>
      <c r="B1660">
        <v>411424.63940150908</v>
      </c>
    </row>
    <row r="1661" spans="1:2" x14ac:dyDescent="0.25">
      <c r="A1661">
        <v>26560</v>
      </c>
      <c r="B1661">
        <v>411424.63940150908</v>
      </c>
    </row>
    <row r="1662" spans="1:2" x14ac:dyDescent="0.25">
      <c r="A1662">
        <v>26576</v>
      </c>
      <c r="B1662">
        <v>411424.63940150908</v>
      </c>
    </row>
    <row r="1663" spans="1:2" x14ac:dyDescent="0.25">
      <c r="A1663">
        <v>26592</v>
      </c>
      <c r="B1663">
        <v>411424.63940150908</v>
      </c>
    </row>
    <row r="1664" spans="1:2" x14ac:dyDescent="0.25">
      <c r="A1664">
        <v>26608</v>
      </c>
      <c r="B1664">
        <v>411424.63940150908</v>
      </c>
    </row>
    <row r="1665" spans="1:2" x14ac:dyDescent="0.25">
      <c r="A1665">
        <v>26624</v>
      </c>
      <c r="B1665">
        <v>411424.63940150908</v>
      </c>
    </row>
    <row r="1666" spans="1:2" x14ac:dyDescent="0.25">
      <c r="A1666">
        <v>26640</v>
      </c>
      <c r="B1666">
        <v>411424.63940150908</v>
      </c>
    </row>
    <row r="1667" spans="1:2" x14ac:dyDescent="0.25">
      <c r="A1667">
        <v>26656</v>
      </c>
      <c r="B1667">
        <v>411424.63940150908</v>
      </c>
    </row>
    <row r="1668" spans="1:2" x14ac:dyDescent="0.25">
      <c r="A1668">
        <v>26672</v>
      </c>
      <c r="B1668">
        <v>411424.63940150908</v>
      </c>
    </row>
    <row r="1669" spans="1:2" x14ac:dyDescent="0.25">
      <c r="A1669">
        <v>26688</v>
      </c>
      <c r="B1669">
        <v>411424.63940150908</v>
      </c>
    </row>
    <row r="1670" spans="1:2" x14ac:dyDescent="0.25">
      <c r="A1670">
        <v>26704</v>
      </c>
      <c r="B1670">
        <v>411424.63940150908</v>
      </c>
    </row>
    <row r="1671" spans="1:2" x14ac:dyDescent="0.25">
      <c r="A1671">
        <v>26720</v>
      </c>
      <c r="B1671">
        <v>411424.63940150908</v>
      </c>
    </row>
    <row r="1672" spans="1:2" x14ac:dyDescent="0.25">
      <c r="A1672">
        <v>26736</v>
      </c>
      <c r="B1672">
        <v>411424.63940150908</v>
      </c>
    </row>
    <row r="1673" spans="1:2" x14ac:dyDescent="0.25">
      <c r="A1673">
        <v>26752</v>
      </c>
      <c r="B1673">
        <v>411424.63940150908</v>
      </c>
    </row>
    <row r="1674" spans="1:2" x14ac:dyDescent="0.25">
      <c r="A1674">
        <v>26768</v>
      </c>
      <c r="B1674">
        <v>411424.63940150908</v>
      </c>
    </row>
    <row r="1675" spans="1:2" x14ac:dyDescent="0.25">
      <c r="A1675">
        <v>26784</v>
      </c>
      <c r="B1675">
        <v>411424.63940150908</v>
      </c>
    </row>
    <row r="1676" spans="1:2" x14ac:dyDescent="0.25">
      <c r="A1676">
        <v>26800</v>
      </c>
      <c r="B1676">
        <v>411424.63940150908</v>
      </c>
    </row>
    <row r="1677" spans="1:2" x14ac:dyDescent="0.25">
      <c r="A1677">
        <v>26816</v>
      </c>
      <c r="B1677">
        <v>411424.63940150908</v>
      </c>
    </row>
    <row r="1678" spans="1:2" x14ac:dyDescent="0.25">
      <c r="A1678">
        <v>26832</v>
      </c>
      <c r="B1678">
        <v>411424.63940150908</v>
      </c>
    </row>
    <row r="1679" spans="1:2" x14ac:dyDescent="0.25">
      <c r="A1679">
        <v>26848</v>
      </c>
      <c r="B1679">
        <v>411424.63940150908</v>
      </c>
    </row>
    <row r="1680" spans="1:2" x14ac:dyDescent="0.25">
      <c r="A1680">
        <v>26864</v>
      </c>
      <c r="B1680">
        <v>411424.63940150908</v>
      </c>
    </row>
    <row r="1681" spans="1:2" x14ac:dyDescent="0.25">
      <c r="A1681">
        <v>26880</v>
      </c>
      <c r="B1681">
        <v>411424.63940150908</v>
      </c>
    </row>
    <row r="1682" spans="1:2" x14ac:dyDescent="0.25">
      <c r="A1682">
        <v>26896</v>
      </c>
      <c r="B1682">
        <v>411424.63940150908</v>
      </c>
    </row>
    <row r="1683" spans="1:2" x14ac:dyDescent="0.25">
      <c r="A1683">
        <v>26912</v>
      </c>
      <c r="B1683">
        <v>411424.63940150908</v>
      </c>
    </row>
    <row r="1684" spans="1:2" x14ac:dyDescent="0.25">
      <c r="A1684">
        <v>26928</v>
      </c>
      <c r="B1684">
        <v>411424.63940150908</v>
      </c>
    </row>
    <row r="1685" spans="1:2" x14ac:dyDescent="0.25">
      <c r="A1685">
        <v>26944</v>
      </c>
      <c r="B1685">
        <v>411424.63940150908</v>
      </c>
    </row>
    <row r="1686" spans="1:2" x14ac:dyDescent="0.25">
      <c r="A1686">
        <v>26960</v>
      </c>
      <c r="B1686">
        <v>411424.63940150908</v>
      </c>
    </row>
    <row r="1687" spans="1:2" x14ac:dyDescent="0.25">
      <c r="A1687">
        <v>26976</v>
      </c>
      <c r="B1687">
        <v>411424.63940150908</v>
      </c>
    </row>
    <row r="1688" spans="1:2" x14ac:dyDescent="0.25">
      <c r="A1688">
        <v>26992</v>
      </c>
      <c r="B1688">
        <v>411424.63940150908</v>
      </c>
    </row>
    <row r="1689" spans="1:2" x14ac:dyDescent="0.25">
      <c r="A1689">
        <v>27008</v>
      </c>
      <c r="B1689">
        <v>411424.63940150908</v>
      </c>
    </row>
    <row r="1690" spans="1:2" x14ac:dyDescent="0.25">
      <c r="A1690">
        <v>27024</v>
      </c>
      <c r="B1690">
        <v>411424.63940150908</v>
      </c>
    </row>
    <row r="1691" spans="1:2" x14ac:dyDescent="0.25">
      <c r="A1691">
        <v>27040</v>
      </c>
      <c r="B1691">
        <v>411424.63940150908</v>
      </c>
    </row>
    <row r="1692" spans="1:2" x14ac:dyDescent="0.25">
      <c r="A1692">
        <v>27056</v>
      </c>
      <c r="B1692">
        <v>411424.63940150908</v>
      </c>
    </row>
    <row r="1693" spans="1:2" x14ac:dyDescent="0.25">
      <c r="A1693">
        <v>27072</v>
      </c>
      <c r="B1693">
        <v>411424.63940150908</v>
      </c>
    </row>
    <row r="1694" spans="1:2" x14ac:dyDescent="0.25">
      <c r="A1694">
        <v>27088</v>
      </c>
      <c r="B1694">
        <v>411424.63940150908</v>
      </c>
    </row>
    <row r="1695" spans="1:2" x14ac:dyDescent="0.25">
      <c r="A1695">
        <v>27104</v>
      </c>
      <c r="B1695">
        <v>411424.63940150908</v>
      </c>
    </row>
    <row r="1696" spans="1:2" x14ac:dyDescent="0.25">
      <c r="A1696">
        <v>27120</v>
      </c>
      <c r="B1696">
        <v>411424.63940150908</v>
      </c>
    </row>
    <row r="1697" spans="1:2" x14ac:dyDescent="0.25">
      <c r="A1697">
        <v>27136</v>
      </c>
      <c r="B1697">
        <v>411424.63940150908</v>
      </c>
    </row>
    <row r="1698" spans="1:2" x14ac:dyDescent="0.25">
      <c r="A1698">
        <v>27152</v>
      </c>
      <c r="B1698">
        <v>411424.63940150908</v>
      </c>
    </row>
    <row r="1699" spans="1:2" x14ac:dyDescent="0.25">
      <c r="A1699">
        <v>27168</v>
      </c>
      <c r="B1699">
        <v>411424.63940150908</v>
      </c>
    </row>
    <row r="1700" spans="1:2" x14ac:dyDescent="0.25">
      <c r="A1700">
        <v>27184</v>
      </c>
      <c r="B1700">
        <v>411424.63940150908</v>
      </c>
    </row>
    <row r="1701" spans="1:2" x14ac:dyDescent="0.25">
      <c r="A1701">
        <v>27200</v>
      </c>
      <c r="B1701">
        <v>411424.63940150908</v>
      </c>
    </row>
    <row r="1702" spans="1:2" x14ac:dyDescent="0.25">
      <c r="A1702">
        <v>27216</v>
      </c>
      <c r="B1702">
        <v>411424.63940150908</v>
      </c>
    </row>
    <row r="1703" spans="1:2" x14ac:dyDescent="0.25">
      <c r="A1703">
        <v>27232</v>
      </c>
      <c r="B1703">
        <v>411424.63940150908</v>
      </c>
    </row>
    <row r="1704" spans="1:2" x14ac:dyDescent="0.25">
      <c r="A1704">
        <v>27248</v>
      </c>
      <c r="B1704">
        <v>411424.63940150908</v>
      </c>
    </row>
    <row r="1705" spans="1:2" x14ac:dyDescent="0.25">
      <c r="A1705">
        <v>27264</v>
      </c>
      <c r="B1705">
        <v>411424.63940150908</v>
      </c>
    </row>
    <row r="1706" spans="1:2" x14ac:dyDescent="0.25">
      <c r="A1706">
        <v>27280</v>
      </c>
      <c r="B1706">
        <v>411424.63940150908</v>
      </c>
    </row>
    <row r="1707" spans="1:2" x14ac:dyDescent="0.25">
      <c r="A1707">
        <v>27296</v>
      </c>
      <c r="B1707">
        <v>411424.63940150908</v>
      </c>
    </row>
    <row r="1708" spans="1:2" x14ac:dyDescent="0.25">
      <c r="A1708">
        <v>27312</v>
      </c>
      <c r="B1708">
        <v>411424.63940150908</v>
      </c>
    </row>
    <row r="1709" spans="1:2" x14ac:dyDescent="0.25">
      <c r="A1709">
        <v>27328</v>
      </c>
      <c r="B1709">
        <v>411424.63940150908</v>
      </c>
    </row>
    <row r="1710" spans="1:2" x14ac:dyDescent="0.25">
      <c r="A1710">
        <v>27344</v>
      </c>
      <c r="B1710">
        <v>411424.63940150908</v>
      </c>
    </row>
    <row r="1711" spans="1:2" x14ac:dyDescent="0.25">
      <c r="A1711">
        <v>27360</v>
      </c>
      <c r="B1711">
        <v>411424.63940150908</v>
      </c>
    </row>
    <row r="1712" spans="1:2" x14ac:dyDescent="0.25">
      <c r="A1712">
        <v>27376</v>
      </c>
      <c r="B1712">
        <v>411424.63940150908</v>
      </c>
    </row>
    <row r="1713" spans="1:2" x14ac:dyDescent="0.25">
      <c r="A1713">
        <v>27392</v>
      </c>
      <c r="B1713">
        <v>411424.63940150908</v>
      </c>
    </row>
    <row r="1714" spans="1:2" x14ac:dyDescent="0.25">
      <c r="A1714">
        <v>27408</v>
      </c>
      <c r="B1714">
        <v>411424.63940150908</v>
      </c>
    </row>
    <row r="1715" spans="1:2" x14ac:dyDescent="0.25">
      <c r="A1715">
        <v>27424</v>
      </c>
      <c r="B1715">
        <v>411424.63940150908</v>
      </c>
    </row>
    <row r="1716" spans="1:2" x14ac:dyDescent="0.25">
      <c r="A1716">
        <v>27440</v>
      </c>
      <c r="B1716">
        <v>411424.63940150908</v>
      </c>
    </row>
    <row r="1717" spans="1:2" x14ac:dyDescent="0.25">
      <c r="A1717">
        <v>27456</v>
      </c>
      <c r="B1717">
        <v>411424.63940150908</v>
      </c>
    </row>
    <row r="1718" spans="1:2" x14ac:dyDescent="0.25">
      <c r="A1718">
        <v>27472</v>
      </c>
      <c r="B1718">
        <v>411424.63940150908</v>
      </c>
    </row>
    <row r="1719" spans="1:2" x14ac:dyDescent="0.25">
      <c r="A1719">
        <v>27488</v>
      </c>
      <c r="B1719">
        <v>411424.63940150908</v>
      </c>
    </row>
    <row r="1720" spans="1:2" x14ac:dyDescent="0.25">
      <c r="A1720">
        <v>27504</v>
      </c>
      <c r="B1720">
        <v>411424.63940150908</v>
      </c>
    </row>
    <row r="1721" spans="1:2" x14ac:dyDescent="0.25">
      <c r="A1721">
        <v>27520</v>
      </c>
      <c r="B1721">
        <v>411424.63940150908</v>
      </c>
    </row>
    <row r="1722" spans="1:2" x14ac:dyDescent="0.25">
      <c r="A1722">
        <v>27536</v>
      </c>
      <c r="B1722">
        <v>411424.63940150908</v>
      </c>
    </row>
    <row r="1723" spans="1:2" x14ac:dyDescent="0.25">
      <c r="A1723">
        <v>27552</v>
      </c>
      <c r="B1723">
        <v>411424.63940150908</v>
      </c>
    </row>
    <row r="1724" spans="1:2" x14ac:dyDescent="0.25">
      <c r="A1724">
        <v>27568</v>
      </c>
      <c r="B1724">
        <v>411424.63940150908</v>
      </c>
    </row>
    <row r="1725" spans="1:2" x14ac:dyDescent="0.25">
      <c r="A1725">
        <v>27584</v>
      </c>
      <c r="B1725">
        <v>411424.63940150908</v>
      </c>
    </row>
    <row r="1726" spans="1:2" x14ac:dyDescent="0.25">
      <c r="A1726">
        <v>27600</v>
      </c>
      <c r="B1726">
        <v>411424.63940150908</v>
      </c>
    </row>
    <row r="1727" spans="1:2" x14ac:dyDescent="0.25">
      <c r="A1727">
        <v>27616</v>
      </c>
      <c r="B1727">
        <v>411424.63940150908</v>
      </c>
    </row>
    <row r="1728" spans="1:2" x14ac:dyDescent="0.25">
      <c r="A1728">
        <v>27632</v>
      </c>
      <c r="B1728">
        <v>411424.63940150908</v>
      </c>
    </row>
    <row r="1729" spans="1:2" x14ac:dyDescent="0.25">
      <c r="A1729">
        <v>27648</v>
      </c>
      <c r="B1729">
        <v>411424.63940150908</v>
      </c>
    </row>
    <row r="1730" spans="1:2" x14ac:dyDescent="0.25">
      <c r="A1730">
        <v>27664</v>
      </c>
      <c r="B1730">
        <v>411424.63940150908</v>
      </c>
    </row>
    <row r="1731" spans="1:2" x14ac:dyDescent="0.25">
      <c r="A1731">
        <v>27680</v>
      </c>
      <c r="B1731">
        <v>411424.63940150908</v>
      </c>
    </row>
    <row r="1732" spans="1:2" x14ac:dyDescent="0.25">
      <c r="A1732">
        <v>27696</v>
      </c>
      <c r="B1732">
        <v>411424.63940150908</v>
      </c>
    </row>
    <row r="1733" spans="1:2" x14ac:dyDescent="0.25">
      <c r="A1733">
        <v>27712</v>
      </c>
      <c r="B1733">
        <v>411424.63940150908</v>
      </c>
    </row>
    <row r="1734" spans="1:2" x14ac:dyDescent="0.25">
      <c r="A1734">
        <v>27728</v>
      </c>
      <c r="B1734">
        <v>411424.63940150908</v>
      </c>
    </row>
    <row r="1735" spans="1:2" x14ac:dyDescent="0.25">
      <c r="A1735">
        <v>27744</v>
      </c>
      <c r="B1735">
        <v>411424.63940150908</v>
      </c>
    </row>
    <row r="1736" spans="1:2" x14ac:dyDescent="0.25">
      <c r="A1736">
        <v>27760</v>
      </c>
      <c r="B1736">
        <v>411424.63940150908</v>
      </c>
    </row>
    <row r="1737" spans="1:2" x14ac:dyDescent="0.25">
      <c r="A1737">
        <v>27776</v>
      </c>
      <c r="B1737">
        <v>411424.63940150908</v>
      </c>
    </row>
    <row r="1738" spans="1:2" x14ac:dyDescent="0.25">
      <c r="A1738">
        <v>27792</v>
      </c>
      <c r="B1738">
        <v>411424.63940150908</v>
      </c>
    </row>
    <row r="1739" spans="1:2" x14ac:dyDescent="0.25">
      <c r="A1739">
        <v>27808</v>
      </c>
      <c r="B1739">
        <v>411424.63940150908</v>
      </c>
    </row>
    <row r="1740" spans="1:2" x14ac:dyDescent="0.25">
      <c r="A1740">
        <v>27824</v>
      </c>
      <c r="B1740">
        <v>411424.63940150908</v>
      </c>
    </row>
    <row r="1741" spans="1:2" x14ac:dyDescent="0.25">
      <c r="A1741">
        <v>27840</v>
      </c>
      <c r="B1741">
        <v>411424.63940150908</v>
      </c>
    </row>
    <row r="1742" spans="1:2" x14ac:dyDescent="0.25">
      <c r="A1742">
        <v>27856</v>
      </c>
      <c r="B1742">
        <v>411424.63940150908</v>
      </c>
    </row>
    <row r="1743" spans="1:2" x14ac:dyDescent="0.25">
      <c r="A1743">
        <v>27872</v>
      </c>
      <c r="B1743">
        <v>411424.63940150908</v>
      </c>
    </row>
    <row r="1744" spans="1:2" x14ac:dyDescent="0.25">
      <c r="A1744">
        <v>27888</v>
      </c>
      <c r="B1744">
        <v>411424.63940150908</v>
      </c>
    </row>
    <row r="1745" spans="1:2" x14ac:dyDescent="0.25">
      <c r="A1745">
        <v>27904</v>
      </c>
      <c r="B1745">
        <v>411424.63940150908</v>
      </c>
    </row>
    <row r="1746" spans="1:2" x14ac:dyDescent="0.25">
      <c r="A1746">
        <v>27920</v>
      </c>
      <c r="B1746">
        <v>411424.63940150908</v>
      </c>
    </row>
    <row r="1747" spans="1:2" x14ac:dyDescent="0.25">
      <c r="A1747">
        <v>27936</v>
      </c>
      <c r="B1747">
        <v>411424.63940150908</v>
      </c>
    </row>
    <row r="1748" spans="1:2" x14ac:dyDescent="0.25">
      <c r="A1748">
        <v>27952</v>
      </c>
      <c r="B1748">
        <v>411424.63940150908</v>
      </c>
    </row>
    <row r="1749" spans="1:2" x14ac:dyDescent="0.25">
      <c r="A1749">
        <v>27968</v>
      </c>
      <c r="B1749">
        <v>411424.63940150908</v>
      </c>
    </row>
    <row r="1750" spans="1:2" x14ac:dyDescent="0.25">
      <c r="A1750">
        <v>27984</v>
      </c>
      <c r="B1750">
        <v>411424.63940150908</v>
      </c>
    </row>
    <row r="1751" spans="1:2" x14ac:dyDescent="0.25">
      <c r="A1751">
        <v>28000</v>
      </c>
      <c r="B1751">
        <v>411424.63940150908</v>
      </c>
    </row>
    <row r="1752" spans="1:2" x14ac:dyDescent="0.25">
      <c r="A1752">
        <v>28016</v>
      </c>
      <c r="B1752">
        <v>411424.63940150908</v>
      </c>
    </row>
    <row r="1753" spans="1:2" x14ac:dyDescent="0.25">
      <c r="A1753">
        <v>28032</v>
      </c>
      <c r="B1753">
        <v>411424.63940150908</v>
      </c>
    </row>
    <row r="1754" spans="1:2" x14ac:dyDescent="0.25">
      <c r="A1754">
        <v>28048</v>
      </c>
      <c r="B1754">
        <v>411424.63940150908</v>
      </c>
    </row>
    <row r="1755" spans="1:2" x14ac:dyDescent="0.25">
      <c r="A1755">
        <v>28064</v>
      </c>
      <c r="B1755">
        <v>411424.63940150908</v>
      </c>
    </row>
    <row r="1756" spans="1:2" x14ac:dyDescent="0.25">
      <c r="A1756">
        <v>28080</v>
      </c>
      <c r="B1756">
        <v>411424.63940150908</v>
      </c>
    </row>
    <row r="1757" spans="1:2" x14ac:dyDescent="0.25">
      <c r="A1757">
        <v>28096</v>
      </c>
      <c r="B1757">
        <v>411424.63940150908</v>
      </c>
    </row>
    <row r="1758" spans="1:2" x14ac:dyDescent="0.25">
      <c r="A1758">
        <v>28112</v>
      </c>
      <c r="B1758">
        <v>411424.63940150908</v>
      </c>
    </row>
    <row r="1759" spans="1:2" x14ac:dyDescent="0.25">
      <c r="A1759">
        <v>28128</v>
      </c>
      <c r="B1759">
        <v>411424.63940150908</v>
      </c>
    </row>
    <row r="1760" spans="1:2" x14ac:dyDescent="0.25">
      <c r="A1760">
        <v>28144</v>
      </c>
      <c r="B1760">
        <v>411424.63940150908</v>
      </c>
    </row>
    <row r="1761" spans="1:2" x14ac:dyDescent="0.25">
      <c r="A1761">
        <v>28160</v>
      </c>
      <c r="B1761">
        <v>411424.63940150908</v>
      </c>
    </row>
    <row r="1762" spans="1:2" x14ac:dyDescent="0.25">
      <c r="A1762">
        <v>28176</v>
      </c>
      <c r="B1762">
        <v>411424.63940150908</v>
      </c>
    </row>
    <row r="1763" spans="1:2" x14ac:dyDescent="0.25">
      <c r="A1763">
        <v>28192</v>
      </c>
      <c r="B1763">
        <v>411424.63940150908</v>
      </c>
    </row>
    <row r="1764" spans="1:2" x14ac:dyDescent="0.25">
      <c r="A1764">
        <v>28208</v>
      </c>
      <c r="B1764">
        <v>411424.63940150908</v>
      </c>
    </row>
    <row r="1765" spans="1:2" x14ac:dyDescent="0.25">
      <c r="A1765">
        <v>28224</v>
      </c>
      <c r="B1765">
        <v>411424.63940150908</v>
      </c>
    </row>
    <row r="1766" spans="1:2" x14ac:dyDescent="0.25">
      <c r="A1766">
        <v>28240</v>
      </c>
      <c r="B1766">
        <v>411424.63940150908</v>
      </c>
    </row>
    <row r="1767" spans="1:2" x14ac:dyDescent="0.25">
      <c r="A1767">
        <v>28256</v>
      </c>
      <c r="B1767">
        <v>411424.63940150908</v>
      </c>
    </row>
    <row r="1768" spans="1:2" x14ac:dyDescent="0.25">
      <c r="A1768">
        <v>28272</v>
      </c>
      <c r="B1768">
        <v>411424.63940150908</v>
      </c>
    </row>
    <row r="1769" spans="1:2" x14ac:dyDescent="0.25">
      <c r="A1769">
        <v>28288</v>
      </c>
      <c r="B1769">
        <v>411424.63940150908</v>
      </c>
    </row>
    <row r="1770" spans="1:2" x14ac:dyDescent="0.25">
      <c r="A1770">
        <v>28304</v>
      </c>
      <c r="B1770">
        <v>411424.63940150908</v>
      </c>
    </row>
    <row r="1771" spans="1:2" x14ac:dyDescent="0.25">
      <c r="A1771">
        <v>28320</v>
      </c>
      <c r="B1771">
        <v>411424.63940150908</v>
      </c>
    </row>
    <row r="1772" spans="1:2" x14ac:dyDescent="0.25">
      <c r="A1772">
        <v>28336</v>
      </c>
      <c r="B1772">
        <v>411424.63940150908</v>
      </c>
    </row>
    <row r="1773" spans="1:2" x14ac:dyDescent="0.25">
      <c r="A1773">
        <v>28352</v>
      </c>
      <c r="B1773">
        <v>411424.63940150908</v>
      </c>
    </row>
    <row r="1774" spans="1:2" x14ac:dyDescent="0.25">
      <c r="A1774">
        <v>28368</v>
      </c>
      <c r="B1774">
        <v>411424.63940150908</v>
      </c>
    </row>
    <row r="1775" spans="1:2" x14ac:dyDescent="0.25">
      <c r="A1775">
        <v>28384</v>
      </c>
      <c r="B1775">
        <v>411424.63940150908</v>
      </c>
    </row>
    <row r="1776" spans="1:2" x14ac:dyDescent="0.25">
      <c r="A1776">
        <v>28400</v>
      </c>
      <c r="B1776">
        <v>411424.63940150908</v>
      </c>
    </row>
    <row r="1777" spans="1:2" x14ac:dyDescent="0.25">
      <c r="A1777">
        <v>28416</v>
      </c>
      <c r="B1777">
        <v>411424.63940150908</v>
      </c>
    </row>
    <row r="1778" spans="1:2" x14ac:dyDescent="0.25">
      <c r="A1778">
        <v>28432</v>
      </c>
      <c r="B1778">
        <v>411424.63940150908</v>
      </c>
    </row>
    <row r="1779" spans="1:2" x14ac:dyDescent="0.25">
      <c r="A1779">
        <v>28448</v>
      </c>
      <c r="B1779">
        <v>411424.63940150908</v>
      </c>
    </row>
    <row r="1780" spans="1:2" x14ac:dyDescent="0.25">
      <c r="A1780">
        <v>28464</v>
      </c>
      <c r="B1780">
        <v>411424.63940150908</v>
      </c>
    </row>
    <row r="1781" spans="1:2" x14ac:dyDescent="0.25">
      <c r="A1781">
        <v>28480</v>
      </c>
      <c r="B1781">
        <v>411424.63940150908</v>
      </c>
    </row>
    <row r="1782" spans="1:2" x14ac:dyDescent="0.25">
      <c r="A1782">
        <v>28496</v>
      </c>
      <c r="B1782">
        <v>411424.63940150908</v>
      </c>
    </row>
    <row r="1783" spans="1:2" x14ac:dyDescent="0.25">
      <c r="A1783">
        <v>28512</v>
      </c>
      <c r="B1783">
        <v>411424.63940150908</v>
      </c>
    </row>
    <row r="1784" spans="1:2" x14ac:dyDescent="0.25">
      <c r="A1784">
        <v>28528</v>
      </c>
      <c r="B1784">
        <v>411424.63940150908</v>
      </c>
    </row>
    <row r="1785" spans="1:2" x14ac:dyDescent="0.25">
      <c r="A1785">
        <v>28544</v>
      </c>
      <c r="B1785">
        <v>411424.63940150908</v>
      </c>
    </row>
    <row r="1786" spans="1:2" x14ac:dyDescent="0.25">
      <c r="A1786">
        <v>28560</v>
      </c>
      <c r="B1786">
        <v>411424.63940150908</v>
      </c>
    </row>
    <row r="1787" spans="1:2" x14ac:dyDescent="0.25">
      <c r="A1787">
        <v>28576</v>
      </c>
      <c r="B1787">
        <v>411424.63940150908</v>
      </c>
    </row>
    <row r="1788" spans="1:2" x14ac:dyDescent="0.25">
      <c r="A1788">
        <v>28592</v>
      </c>
      <c r="B1788">
        <v>411424.63940150908</v>
      </c>
    </row>
    <row r="1789" spans="1:2" x14ac:dyDescent="0.25">
      <c r="A1789">
        <v>28608</v>
      </c>
      <c r="B1789">
        <v>411424.63940150908</v>
      </c>
    </row>
    <row r="1790" spans="1:2" x14ac:dyDescent="0.25">
      <c r="A1790">
        <v>28624</v>
      </c>
      <c r="B1790">
        <v>411424.63940150908</v>
      </c>
    </row>
    <row r="1791" spans="1:2" x14ac:dyDescent="0.25">
      <c r="A1791">
        <v>28640</v>
      </c>
      <c r="B1791">
        <v>411424.63940150908</v>
      </c>
    </row>
    <row r="1792" spans="1:2" x14ac:dyDescent="0.25">
      <c r="A1792">
        <v>28656</v>
      </c>
      <c r="B1792">
        <v>411424.63940150908</v>
      </c>
    </row>
    <row r="1793" spans="1:2" x14ac:dyDescent="0.25">
      <c r="A1793">
        <v>28672</v>
      </c>
      <c r="B1793">
        <v>411424.63940150908</v>
      </c>
    </row>
    <row r="1794" spans="1:2" x14ac:dyDescent="0.25">
      <c r="A1794">
        <v>28688</v>
      </c>
      <c r="B1794">
        <v>411424.63940150908</v>
      </c>
    </row>
    <row r="1795" spans="1:2" x14ac:dyDescent="0.25">
      <c r="A1795">
        <v>28704</v>
      </c>
      <c r="B1795">
        <v>411424.63940150908</v>
      </c>
    </row>
    <row r="1796" spans="1:2" x14ac:dyDescent="0.25">
      <c r="A1796">
        <v>28720</v>
      </c>
      <c r="B1796">
        <v>411424.63940150908</v>
      </c>
    </row>
    <row r="1797" spans="1:2" x14ac:dyDescent="0.25">
      <c r="A1797">
        <v>28736</v>
      </c>
      <c r="B1797">
        <v>411424.63940150908</v>
      </c>
    </row>
    <row r="1798" spans="1:2" x14ac:dyDescent="0.25">
      <c r="A1798">
        <v>28752</v>
      </c>
      <c r="B1798">
        <v>411424.63940150908</v>
      </c>
    </row>
    <row r="1799" spans="1:2" x14ac:dyDescent="0.25">
      <c r="A1799">
        <v>28768</v>
      </c>
      <c r="B1799">
        <v>411424.63940150908</v>
      </c>
    </row>
    <row r="1800" spans="1:2" x14ac:dyDescent="0.25">
      <c r="A1800">
        <v>28784</v>
      </c>
      <c r="B1800">
        <v>411424.63940150908</v>
      </c>
    </row>
    <row r="1801" spans="1:2" x14ac:dyDescent="0.25">
      <c r="A1801">
        <v>28800</v>
      </c>
      <c r="B1801">
        <v>411424.63940150908</v>
      </c>
    </row>
    <row r="1802" spans="1:2" x14ac:dyDescent="0.25">
      <c r="A1802">
        <v>28816</v>
      </c>
      <c r="B1802">
        <v>411424.63940150908</v>
      </c>
    </row>
    <row r="1803" spans="1:2" x14ac:dyDescent="0.25">
      <c r="A1803">
        <v>28832</v>
      </c>
      <c r="B1803">
        <v>411424.63940150908</v>
      </c>
    </row>
    <row r="1804" spans="1:2" x14ac:dyDescent="0.25">
      <c r="A1804">
        <v>28848</v>
      </c>
      <c r="B1804">
        <v>411424.63940150908</v>
      </c>
    </row>
    <row r="1805" spans="1:2" x14ac:dyDescent="0.25">
      <c r="A1805">
        <v>28864</v>
      </c>
      <c r="B1805">
        <v>411424.63940150908</v>
      </c>
    </row>
    <row r="1806" spans="1:2" x14ac:dyDescent="0.25">
      <c r="A1806">
        <v>28880</v>
      </c>
      <c r="B1806">
        <v>411424.63940150908</v>
      </c>
    </row>
    <row r="1807" spans="1:2" x14ac:dyDescent="0.25">
      <c r="A1807">
        <v>28896</v>
      </c>
      <c r="B1807">
        <v>411424.63940150908</v>
      </c>
    </row>
    <row r="1808" spans="1:2" x14ac:dyDescent="0.25">
      <c r="A1808">
        <v>28912</v>
      </c>
      <c r="B1808">
        <v>411424.63940150908</v>
      </c>
    </row>
    <row r="1809" spans="1:2" x14ac:dyDescent="0.25">
      <c r="A1809">
        <v>28928</v>
      </c>
      <c r="B1809">
        <v>411424.63940150908</v>
      </c>
    </row>
    <row r="1810" spans="1:2" x14ac:dyDescent="0.25">
      <c r="A1810">
        <v>28944</v>
      </c>
      <c r="B1810">
        <v>411424.63940150908</v>
      </c>
    </row>
    <row r="1811" spans="1:2" x14ac:dyDescent="0.25">
      <c r="A1811">
        <v>28960</v>
      </c>
      <c r="B1811">
        <v>411424.63940150908</v>
      </c>
    </row>
    <row r="1812" spans="1:2" x14ac:dyDescent="0.25">
      <c r="A1812">
        <v>28976</v>
      </c>
      <c r="B1812">
        <v>411424.63940150908</v>
      </c>
    </row>
    <row r="1813" spans="1:2" x14ac:dyDescent="0.25">
      <c r="A1813">
        <v>28992</v>
      </c>
      <c r="B1813">
        <v>411424.63940150908</v>
      </c>
    </row>
    <row r="1814" spans="1:2" x14ac:dyDescent="0.25">
      <c r="A1814">
        <v>29008</v>
      </c>
      <c r="B1814">
        <v>411424.63940150908</v>
      </c>
    </row>
    <row r="1815" spans="1:2" x14ac:dyDescent="0.25">
      <c r="A1815">
        <v>29024</v>
      </c>
      <c r="B1815">
        <v>411424.63940150908</v>
      </c>
    </row>
    <row r="1816" spans="1:2" x14ac:dyDescent="0.25">
      <c r="A1816">
        <v>29040</v>
      </c>
      <c r="B1816">
        <v>411424.63940150908</v>
      </c>
    </row>
    <row r="1817" spans="1:2" x14ac:dyDescent="0.25">
      <c r="A1817">
        <v>29056</v>
      </c>
      <c r="B1817">
        <v>411424.63940150908</v>
      </c>
    </row>
    <row r="1818" spans="1:2" x14ac:dyDescent="0.25">
      <c r="A1818">
        <v>29072</v>
      </c>
      <c r="B1818">
        <v>411424.63940150908</v>
      </c>
    </row>
    <row r="1819" spans="1:2" x14ac:dyDescent="0.25">
      <c r="A1819">
        <v>29088</v>
      </c>
      <c r="B1819">
        <v>411424.63940150908</v>
      </c>
    </row>
    <row r="1820" spans="1:2" x14ac:dyDescent="0.25">
      <c r="A1820">
        <v>29104</v>
      </c>
      <c r="B1820">
        <v>411424.63940150908</v>
      </c>
    </row>
    <row r="1821" spans="1:2" x14ac:dyDescent="0.25">
      <c r="A1821">
        <v>29120</v>
      </c>
      <c r="B1821">
        <v>411424.63940150908</v>
      </c>
    </row>
    <row r="1822" spans="1:2" x14ac:dyDescent="0.25">
      <c r="A1822">
        <v>29136</v>
      </c>
      <c r="B1822">
        <v>411424.63940150908</v>
      </c>
    </row>
    <row r="1823" spans="1:2" x14ac:dyDescent="0.25">
      <c r="A1823">
        <v>29152</v>
      </c>
      <c r="B1823">
        <v>411424.63940150908</v>
      </c>
    </row>
    <row r="1824" spans="1:2" x14ac:dyDescent="0.25">
      <c r="A1824">
        <v>29168</v>
      </c>
      <c r="B1824">
        <v>411424.63940150908</v>
      </c>
    </row>
    <row r="1825" spans="1:2" x14ac:dyDescent="0.25">
      <c r="A1825">
        <v>29184</v>
      </c>
      <c r="B1825">
        <v>411424.63940150908</v>
      </c>
    </row>
    <row r="1826" spans="1:2" x14ac:dyDescent="0.25">
      <c r="A1826">
        <v>29200</v>
      </c>
      <c r="B1826">
        <v>411424.63940150908</v>
      </c>
    </row>
    <row r="1827" spans="1:2" x14ac:dyDescent="0.25">
      <c r="A1827">
        <v>29216</v>
      </c>
      <c r="B1827">
        <v>411424.63940150908</v>
      </c>
    </row>
    <row r="1828" spans="1:2" x14ac:dyDescent="0.25">
      <c r="A1828">
        <v>29232</v>
      </c>
      <c r="B1828">
        <v>411424.63940150908</v>
      </c>
    </row>
    <row r="1829" spans="1:2" x14ac:dyDescent="0.25">
      <c r="A1829">
        <v>29248</v>
      </c>
      <c r="B1829">
        <v>411424.63940150908</v>
      </c>
    </row>
    <row r="1830" spans="1:2" x14ac:dyDescent="0.25">
      <c r="A1830">
        <v>29264</v>
      </c>
      <c r="B1830">
        <v>411424.63940150908</v>
      </c>
    </row>
    <row r="1831" spans="1:2" x14ac:dyDescent="0.25">
      <c r="A1831">
        <v>29280</v>
      </c>
      <c r="B1831">
        <v>411424.63940150908</v>
      </c>
    </row>
    <row r="1832" spans="1:2" x14ac:dyDescent="0.25">
      <c r="A1832">
        <v>29296</v>
      </c>
      <c r="B1832">
        <v>411424.63940150908</v>
      </c>
    </row>
    <row r="1833" spans="1:2" x14ac:dyDescent="0.25">
      <c r="A1833">
        <v>29312</v>
      </c>
      <c r="B1833">
        <v>411424.63940150908</v>
      </c>
    </row>
    <row r="1834" spans="1:2" x14ac:dyDescent="0.25">
      <c r="A1834">
        <v>29328</v>
      </c>
      <c r="B1834">
        <v>411424.63940150908</v>
      </c>
    </row>
    <row r="1835" spans="1:2" x14ac:dyDescent="0.25">
      <c r="A1835">
        <v>29344</v>
      </c>
      <c r="B1835">
        <v>411424.63940150908</v>
      </c>
    </row>
    <row r="1836" spans="1:2" x14ac:dyDescent="0.25">
      <c r="A1836">
        <v>29360</v>
      </c>
      <c r="B1836">
        <v>411424.63940150908</v>
      </c>
    </row>
    <row r="1837" spans="1:2" x14ac:dyDescent="0.25">
      <c r="A1837">
        <v>29376</v>
      </c>
      <c r="B1837">
        <v>411424.63940150908</v>
      </c>
    </row>
    <row r="1838" spans="1:2" x14ac:dyDescent="0.25">
      <c r="A1838">
        <v>29392</v>
      </c>
      <c r="B1838">
        <v>411424.63940150908</v>
      </c>
    </row>
    <row r="1839" spans="1:2" x14ac:dyDescent="0.25">
      <c r="A1839">
        <v>29408</v>
      </c>
      <c r="B1839">
        <v>411424.63940150908</v>
      </c>
    </row>
    <row r="1840" spans="1:2" x14ac:dyDescent="0.25">
      <c r="A1840">
        <v>29424</v>
      </c>
      <c r="B1840">
        <v>411424.63940150908</v>
      </c>
    </row>
    <row r="1841" spans="1:2" x14ac:dyDescent="0.25">
      <c r="A1841">
        <v>29440</v>
      </c>
      <c r="B1841">
        <v>411424.63940150908</v>
      </c>
    </row>
    <row r="1842" spans="1:2" x14ac:dyDescent="0.25">
      <c r="A1842">
        <v>29456</v>
      </c>
      <c r="B1842">
        <v>411424.63940150908</v>
      </c>
    </row>
    <row r="1843" spans="1:2" x14ac:dyDescent="0.25">
      <c r="A1843">
        <v>29472</v>
      </c>
      <c r="B1843">
        <v>411424.63940150908</v>
      </c>
    </row>
    <row r="1844" spans="1:2" x14ac:dyDescent="0.25">
      <c r="A1844">
        <v>29488</v>
      </c>
      <c r="B1844">
        <v>411424.63940150908</v>
      </c>
    </row>
    <row r="1845" spans="1:2" x14ac:dyDescent="0.25">
      <c r="A1845">
        <v>29504</v>
      </c>
      <c r="B1845">
        <v>411424.63940150908</v>
      </c>
    </row>
    <row r="1846" spans="1:2" x14ac:dyDescent="0.25">
      <c r="A1846">
        <v>29520</v>
      </c>
      <c r="B1846">
        <v>411424.63940150908</v>
      </c>
    </row>
    <row r="1847" spans="1:2" x14ac:dyDescent="0.25">
      <c r="A1847">
        <v>29536</v>
      </c>
      <c r="B1847">
        <v>411424.63940150908</v>
      </c>
    </row>
    <row r="1848" spans="1:2" x14ac:dyDescent="0.25">
      <c r="A1848">
        <v>29552</v>
      </c>
      <c r="B1848">
        <v>411424.63940150908</v>
      </c>
    </row>
    <row r="1849" spans="1:2" x14ac:dyDescent="0.25">
      <c r="A1849">
        <v>29568</v>
      </c>
      <c r="B1849">
        <v>411424.63940150908</v>
      </c>
    </row>
    <row r="1850" spans="1:2" x14ac:dyDescent="0.25">
      <c r="A1850">
        <v>29584</v>
      </c>
      <c r="B1850">
        <v>411424.63940150908</v>
      </c>
    </row>
    <row r="1851" spans="1:2" x14ac:dyDescent="0.25">
      <c r="A1851">
        <v>29600</v>
      </c>
      <c r="B1851">
        <v>411424.63940150908</v>
      </c>
    </row>
    <row r="1852" spans="1:2" x14ac:dyDescent="0.25">
      <c r="A1852">
        <v>29616</v>
      </c>
      <c r="B1852">
        <v>411424.63940150908</v>
      </c>
    </row>
    <row r="1853" spans="1:2" x14ac:dyDescent="0.25">
      <c r="A1853">
        <v>29632</v>
      </c>
      <c r="B1853">
        <v>411424.63940150908</v>
      </c>
    </row>
    <row r="1854" spans="1:2" x14ac:dyDescent="0.25">
      <c r="A1854">
        <v>29648</v>
      </c>
      <c r="B1854">
        <v>411424.63940150908</v>
      </c>
    </row>
    <row r="1855" spans="1:2" x14ac:dyDescent="0.25">
      <c r="A1855">
        <v>29664</v>
      </c>
      <c r="B1855">
        <v>411424.63940150908</v>
      </c>
    </row>
    <row r="1856" spans="1:2" x14ac:dyDescent="0.25">
      <c r="A1856">
        <v>29680</v>
      </c>
      <c r="B1856">
        <v>411424.63940150908</v>
      </c>
    </row>
    <row r="1857" spans="1:2" x14ac:dyDescent="0.25">
      <c r="A1857">
        <v>29696</v>
      </c>
      <c r="B1857">
        <v>411424.63940150908</v>
      </c>
    </row>
    <row r="1858" spans="1:2" x14ac:dyDescent="0.25">
      <c r="A1858">
        <v>29712</v>
      </c>
      <c r="B1858">
        <v>411424.63940150908</v>
      </c>
    </row>
    <row r="1859" spans="1:2" x14ac:dyDescent="0.25">
      <c r="A1859">
        <v>29728</v>
      </c>
      <c r="B1859">
        <v>411424.63940150908</v>
      </c>
    </row>
    <row r="1860" spans="1:2" x14ac:dyDescent="0.25">
      <c r="A1860">
        <v>29744</v>
      </c>
      <c r="B1860">
        <v>411424.63940150908</v>
      </c>
    </row>
    <row r="1861" spans="1:2" x14ac:dyDescent="0.25">
      <c r="A1861">
        <v>29760</v>
      </c>
      <c r="B1861">
        <v>411424.63940150908</v>
      </c>
    </row>
    <row r="1862" spans="1:2" x14ac:dyDescent="0.25">
      <c r="A1862">
        <v>29776</v>
      </c>
      <c r="B1862">
        <v>411424.63940150908</v>
      </c>
    </row>
    <row r="1863" spans="1:2" x14ac:dyDescent="0.25">
      <c r="A1863">
        <v>29792</v>
      </c>
      <c r="B1863">
        <v>411424.63940150908</v>
      </c>
    </row>
    <row r="1864" spans="1:2" x14ac:dyDescent="0.25">
      <c r="A1864">
        <v>29808</v>
      </c>
      <c r="B1864">
        <v>411424.63940150908</v>
      </c>
    </row>
    <row r="1865" spans="1:2" x14ac:dyDescent="0.25">
      <c r="A1865">
        <v>29824</v>
      </c>
      <c r="B1865">
        <v>411424.63940150908</v>
      </c>
    </row>
    <row r="1866" spans="1:2" x14ac:dyDescent="0.25">
      <c r="A1866">
        <v>29840</v>
      </c>
      <c r="B1866">
        <v>411424.63940150908</v>
      </c>
    </row>
    <row r="1867" spans="1:2" x14ac:dyDescent="0.25">
      <c r="A1867">
        <v>29856</v>
      </c>
      <c r="B1867">
        <v>411424.63940150908</v>
      </c>
    </row>
    <row r="1868" spans="1:2" x14ac:dyDescent="0.25">
      <c r="A1868">
        <v>29872</v>
      </c>
      <c r="B1868">
        <v>411424.63940150908</v>
      </c>
    </row>
    <row r="1869" spans="1:2" x14ac:dyDescent="0.25">
      <c r="A1869">
        <v>29888</v>
      </c>
      <c r="B1869">
        <v>411424.63940150908</v>
      </c>
    </row>
    <row r="1870" spans="1:2" x14ac:dyDescent="0.25">
      <c r="A1870">
        <v>29904</v>
      </c>
      <c r="B1870">
        <v>411424.63940150908</v>
      </c>
    </row>
    <row r="1871" spans="1:2" x14ac:dyDescent="0.25">
      <c r="A1871">
        <v>29920</v>
      </c>
      <c r="B1871">
        <v>411424.63940150908</v>
      </c>
    </row>
    <row r="1872" spans="1:2" x14ac:dyDescent="0.25">
      <c r="A1872">
        <v>29936</v>
      </c>
      <c r="B1872">
        <v>411424.63940150908</v>
      </c>
    </row>
    <row r="1873" spans="1:2" x14ac:dyDescent="0.25">
      <c r="A1873">
        <v>29952</v>
      </c>
      <c r="B1873">
        <v>411424.63940150908</v>
      </c>
    </row>
    <row r="1874" spans="1:2" x14ac:dyDescent="0.25">
      <c r="A1874">
        <v>29968</v>
      </c>
      <c r="B1874">
        <v>411424.63940150908</v>
      </c>
    </row>
    <row r="1875" spans="1:2" x14ac:dyDescent="0.25">
      <c r="A1875">
        <v>29984</v>
      </c>
      <c r="B1875">
        <v>411424.63940150908</v>
      </c>
    </row>
    <row r="1876" spans="1:2" x14ac:dyDescent="0.25">
      <c r="A1876">
        <v>30000</v>
      </c>
      <c r="B1876">
        <v>411424.63940150908</v>
      </c>
    </row>
    <row r="1877" spans="1:2" x14ac:dyDescent="0.25">
      <c r="A1877">
        <v>30016</v>
      </c>
      <c r="B1877">
        <v>411424.63940150908</v>
      </c>
    </row>
    <row r="1878" spans="1:2" x14ac:dyDescent="0.25">
      <c r="A1878">
        <v>30032</v>
      </c>
      <c r="B1878">
        <v>411424.63940150908</v>
      </c>
    </row>
    <row r="1879" spans="1:2" x14ac:dyDescent="0.25">
      <c r="A1879">
        <v>30048</v>
      </c>
      <c r="B1879">
        <v>411424.63940150908</v>
      </c>
    </row>
    <row r="1880" spans="1:2" x14ac:dyDescent="0.25">
      <c r="A1880">
        <v>30064</v>
      </c>
      <c r="B1880">
        <v>411424.63940150908</v>
      </c>
    </row>
    <row r="1881" spans="1:2" x14ac:dyDescent="0.25">
      <c r="A1881">
        <v>30080</v>
      </c>
      <c r="B1881">
        <v>411424.63940150908</v>
      </c>
    </row>
    <row r="1882" spans="1:2" x14ac:dyDescent="0.25">
      <c r="A1882">
        <v>30096</v>
      </c>
      <c r="B1882">
        <v>411424.63940150908</v>
      </c>
    </row>
    <row r="1883" spans="1:2" x14ac:dyDescent="0.25">
      <c r="A1883">
        <v>30112</v>
      </c>
      <c r="B1883">
        <v>411424.63940150908</v>
      </c>
    </row>
    <row r="1884" spans="1:2" x14ac:dyDescent="0.25">
      <c r="A1884">
        <v>30128</v>
      </c>
      <c r="B1884">
        <v>411424.63940150908</v>
      </c>
    </row>
    <row r="1885" spans="1:2" x14ac:dyDescent="0.25">
      <c r="A1885">
        <v>30144</v>
      </c>
      <c r="B1885">
        <v>411424.63940150908</v>
      </c>
    </row>
    <row r="1886" spans="1:2" x14ac:dyDescent="0.25">
      <c r="A1886">
        <v>30160</v>
      </c>
      <c r="B1886">
        <v>411424.63940150908</v>
      </c>
    </row>
    <row r="1887" spans="1:2" x14ac:dyDescent="0.25">
      <c r="A1887">
        <v>30176</v>
      </c>
      <c r="B1887">
        <v>411424.63940150908</v>
      </c>
    </row>
    <row r="1888" spans="1:2" x14ac:dyDescent="0.25">
      <c r="A1888">
        <v>30192</v>
      </c>
      <c r="B1888">
        <v>411424.63940150908</v>
      </c>
    </row>
    <row r="1889" spans="1:2" x14ac:dyDescent="0.25">
      <c r="A1889">
        <v>30208</v>
      </c>
      <c r="B1889">
        <v>411424.63940150908</v>
      </c>
    </row>
    <row r="1890" spans="1:2" x14ac:dyDescent="0.25">
      <c r="A1890">
        <v>30224</v>
      </c>
      <c r="B1890">
        <v>411275.03940150904</v>
      </c>
    </row>
    <row r="1891" spans="1:2" x14ac:dyDescent="0.25">
      <c r="A1891">
        <v>30240</v>
      </c>
      <c r="B1891">
        <v>411275.03940150904</v>
      </c>
    </row>
    <row r="1892" spans="1:2" x14ac:dyDescent="0.25">
      <c r="A1892">
        <v>30256</v>
      </c>
      <c r="B1892">
        <v>411275.03940150904</v>
      </c>
    </row>
    <row r="1893" spans="1:2" x14ac:dyDescent="0.25">
      <c r="A1893">
        <v>30272</v>
      </c>
      <c r="B1893">
        <v>411275.03940150904</v>
      </c>
    </row>
    <row r="1894" spans="1:2" x14ac:dyDescent="0.25">
      <c r="A1894">
        <v>30288</v>
      </c>
      <c r="B1894">
        <v>411275.03940150904</v>
      </c>
    </row>
    <row r="1895" spans="1:2" x14ac:dyDescent="0.25">
      <c r="A1895">
        <v>30304</v>
      </c>
      <c r="B1895">
        <v>411275.03940150904</v>
      </c>
    </row>
    <row r="1896" spans="1:2" x14ac:dyDescent="0.25">
      <c r="A1896">
        <v>30320</v>
      </c>
      <c r="B1896">
        <v>411275.03940150904</v>
      </c>
    </row>
    <row r="1897" spans="1:2" x14ac:dyDescent="0.25">
      <c r="A1897">
        <v>30336</v>
      </c>
      <c r="B1897">
        <v>411275.03940150904</v>
      </c>
    </row>
    <row r="1898" spans="1:2" x14ac:dyDescent="0.25">
      <c r="A1898">
        <v>30352</v>
      </c>
      <c r="B1898">
        <v>411275.03940150904</v>
      </c>
    </row>
    <row r="1899" spans="1:2" x14ac:dyDescent="0.25">
      <c r="A1899">
        <v>30368</v>
      </c>
      <c r="B1899">
        <v>411275.03940150904</v>
      </c>
    </row>
    <row r="1900" spans="1:2" x14ac:dyDescent="0.25">
      <c r="A1900">
        <v>30384</v>
      </c>
      <c r="B1900">
        <v>411275.03940150904</v>
      </c>
    </row>
    <row r="1901" spans="1:2" x14ac:dyDescent="0.25">
      <c r="A1901">
        <v>30400</v>
      </c>
      <c r="B1901">
        <v>411275.03940150904</v>
      </c>
    </row>
    <row r="1902" spans="1:2" x14ac:dyDescent="0.25">
      <c r="A1902">
        <v>30416</v>
      </c>
      <c r="B1902">
        <v>409418.03940150904</v>
      </c>
    </row>
    <row r="1903" spans="1:2" x14ac:dyDescent="0.25">
      <c r="A1903">
        <v>30432</v>
      </c>
      <c r="B1903">
        <v>409418.03940150904</v>
      </c>
    </row>
    <row r="1904" spans="1:2" x14ac:dyDescent="0.25">
      <c r="A1904">
        <v>30448</v>
      </c>
      <c r="B1904">
        <v>409418.03940150904</v>
      </c>
    </row>
    <row r="1905" spans="1:2" x14ac:dyDescent="0.25">
      <c r="A1905">
        <v>30464</v>
      </c>
      <c r="B1905">
        <v>409418.03940150904</v>
      </c>
    </row>
    <row r="1906" spans="1:2" x14ac:dyDescent="0.25">
      <c r="A1906">
        <v>30480</v>
      </c>
      <c r="B1906">
        <v>409418.03940150904</v>
      </c>
    </row>
    <row r="1907" spans="1:2" x14ac:dyDescent="0.25">
      <c r="A1907">
        <v>30496</v>
      </c>
      <c r="B1907">
        <v>409418.03940150904</v>
      </c>
    </row>
    <row r="1908" spans="1:2" x14ac:dyDescent="0.25">
      <c r="A1908">
        <v>30512</v>
      </c>
      <c r="B1908">
        <v>409418.03940150904</v>
      </c>
    </row>
    <row r="1909" spans="1:2" x14ac:dyDescent="0.25">
      <c r="A1909">
        <v>30528</v>
      </c>
      <c r="B1909">
        <v>409418.03940150904</v>
      </c>
    </row>
    <row r="1910" spans="1:2" x14ac:dyDescent="0.25">
      <c r="A1910">
        <v>30544</v>
      </c>
      <c r="B1910">
        <v>409418.03940150904</v>
      </c>
    </row>
    <row r="1911" spans="1:2" x14ac:dyDescent="0.25">
      <c r="A1911">
        <v>30560</v>
      </c>
      <c r="B1911">
        <v>409418.03940150904</v>
      </c>
    </row>
    <row r="1912" spans="1:2" x14ac:dyDescent="0.25">
      <c r="A1912">
        <v>30576</v>
      </c>
      <c r="B1912">
        <v>409418.03940150904</v>
      </c>
    </row>
    <row r="1913" spans="1:2" x14ac:dyDescent="0.25">
      <c r="A1913">
        <v>30592</v>
      </c>
      <c r="B1913">
        <v>409418.03940150904</v>
      </c>
    </row>
    <row r="1914" spans="1:2" x14ac:dyDescent="0.25">
      <c r="A1914">
        <v>30608</v>
      </c>
      <c r="B1914">
        <v>409418.03940150904</v>
      </c>
    </row>
    <row r="1915" spans="1:2" x14ac:dyDescent="0.25">
      <c r="A1915">
        <v>30624</v>
      </c>
      <c r="B1915">
        <v>409418.03940150904</v>
      </c>
    </row>
    <row r="1916" spans="1:2" x14ac:dyDescent="0.25">
      <c r="A1916">
        <v>30640</v>
      </c>
      <c r="B1916">
        <v>409418.03940150904</v>
      </c>
    </row>
    <row r="1917" spans="1:2" x14ac:dyDescent="0.25">
      <c r="A1917">
        <v>30656</v>
      </c>
      <c r="B1917">
        <v>409418.03940150904</v>
      </c>
    </row>
    <row r="1918" spans="1:2" x14ac:dyDescent="0.25">
      <c r="A1918">
        <v>30672</v>
      </c>
      <c r="B1918">
        <v>409418.03940150904</v>
      </c>
    </row>
    <row r="1919" spans="1:2" x14ac:dyDescent="0.25">
      <c r="A1919">
        <v>30688</v>
      </c>
      <c r="B1919">
        <v>409418.03940150904</v>
      </c>
    </row>
    <row r="1920" spans="1:2" x14ac:dyDescent="0.25">
      <c r="A1920">
        <v>30704</v>
      </c>
      <c r="B1920">
        <v>409418.03940150904</v>
      </c>
    </row>
    <row r="1921" spans="1:2" x14ac:dyDescent="0.25">
      <c r="A1921">
        <v>30720</v>
      </c>
      <c r="B1921">
        <v>409418.03940150904</v>
      </c>
    </row>
    <row r="1922" spans="1:2" x14ac:dyDescent="0.25">
      <c r="A1922">
        <v>30736</v>
      </c>
      <c r="B1922">
        <v>409418.03940150904</v>
      </c>
    </row>
    <row r="1923" spans="1:2" x14ac:dyDescent="0.25">
      <c r="A1923">
        <v>30752</v>
      </c>
      <c r="B1923">
        <v>409418.03940150904</v>
      </c>
    </row>
    <row r="1924" spans="1:2" x14ac:dyDescent="0.25">
      <c r="A1924">
        <v>30768</v>
      </c>
      <c r="B1924">
        <v>409418.03940150904</v>
      </c>
    </row>
    <row r="1925" spans="1:2" x14ac:dyDescent="0.25">
      <c r="A1925">
        <v>30784</v>
      </c>
      <c r="B1925">
        <v>409418.03940150904</v>
      </c>
    </row>
    <row r="1926" spans="1:2" x14ac:dyDescent="0.25">
      <c r="A1926">
        <v>30800</v>
      </c>
      <c r="B1926">
        <v>409418.03940150904</v>
      </c>
    </row>
    <row r="1927" spans="1:2" x14ac:dyDescent="0.25">
      <c r="A1927">
        <v>30816</v>
      </c>
      <c r="B1927">
        <v>409418.03940150904</v>
      </c>
    </row>
    <row r="1928" spans="1:2" x14ac:dyDescent="0.25">
      <c r="A1928">
        <v>30832</v>
      </c>
      <c r="B1928">
        <v>409418.03940150904</v>
      </c>
    </row>
    <row r="1929" spans="1:2" x14ac:dyDescent="0.25">
      <c r="A1929">
        <v>30848</v>
      </c>
      <c r="B1929">
        <v>409418.03940150904</v>
      </c>
    </row>
    <row r="1930" spans="1:2" x14ac:dyDescent="0.25">
      <c r="A1930">
        <v>30864</v>
      </c>
      <c r="B1930">
        <v>409418.03940150904</v>
      </c>
    </row>
    <row r="1931" spans="1:2" x14ac:dyDescent="0.25">
      <c r="A1931">
        <v>30880</v>
      </c>
      <c r="B1931">
        <v>409418.03940150904</v>
      </c>
    </row>
    <row r="1932" spans="1:2" x14ac:dyDescent="0.25">
      <c r="A1932">
        <v>30896</v>
      </c>
      <c r="B1932">
        <v>409418.03940150904</v>
      </c>
    </row>
    <row r="1933" spans="1:2" x14ac:dyDescent="0.25">
      <c r="A1933">
        <v>30912</v>
      </c>
      <c r="B1933">
        <v>409418.03940150904</v>
      </c>
    </row>
    <row r="1934" spans="1:2" x14ac:dyDescent="0.25">
      <c r="A1934">
        <v>30928</v>
      </c>
      <c r="B1934">
        <v>409418.03940150904</v>
      </c>
    </row>
    <row r="1935" spans="1:2" x14ac:dyDescent="0.25">
      <c r="A1935">
        <v>30944</v>
      </c>
      <c r="B1935">
        <v>409418.03940150904</v>
      </c>
    </row>
    <row r="1936" spans="1:2" x14ac:dyDescent="0.25">
      <c r="A1936">
        <v>30960</v>
      </c>
      <c r="B1936">
        <v>409418.03940150904</v>
      </c>
    </row>
    <row r="1937" spans="1:2" x14ac:dyDescent="0.25">
      <c r="A1937">
        <v>30976</v>
      </c>
      <c r="B1937">
        <v>409418.03940150904</v>
      </c>
    </row>
    <row r="1938" spans="1:2" x14ac:dyDescent="0.25">
      <c r="A1938">
        <v>30992</v>
      </c>
      <c r="B1938">
        <v>409418.03940150904</v>
      </c>
    </row>
    <row r="1939" spans="1:2" x14ac:dyDescent="0.25">
      <c r="A1939">
        <v>31008</v>
      </c>
      <c r="B1939">
        <v>409418.03940150904</v>
      </c>
    </row>
    <row r="1940" spans="1:2" x14ac:dyDescent="0.25">
      <c r="A1940">
        <v>31024</v>
      </c>
      <c r="B1940">
        <v>409418.03940150904</v>
      </c>
    </row>
    <row r="1941" spans="1:2" x14ac:dyDescent="0.25">
      <c r="A1941">
        <v>31040</v>
      </c>
      <c r="B1941">
        <v>409418.03940150904</v>
      </c>
    </row>
    <row r="1942" spans="1:2" x14ac:dyDescent="0.25">
      <c r="A1942">
        <v>31056</v>
      </c>
      <c r="B1942">
        <v>409418.03940150904</v>
      </c>
    </row>
    <row r="1943" spans="1:2" x14ac:dyDescent="0.25">
      <c r="A1943">
        <v>31072</v>
      </c>
      <c r="B1943">
        <v>409418.03940150904</v>
      </c>
    </row>
    <row r="1944" spans="1:2" x14ac:dyDescent="0.25">
      <c r="A1944">
        <v>31088</v>
      </c>
      <c r="B1944">
        <v>409418.03940150904</v>
      </c>
    </row>
    <row r="1945" spans="1:2" x14ac:dyDescent="0.25">
      <c r="A1945">
        <v>31104</v>
      </c>
      <c r="B1945">
        <v>409418.03940150904</v>
      </c>
    </row>
    <row r="1946" spans="1:2" x14ac:dyDescent="0.25">
      <c r="A1946">
        <v>31120</v>
      </c>
      <c r="B1946">
        <v>409418.03940150904</v>
      </c>
    </row>
    <row r="1947" spans="1:2" x14ac:dyDescent="0.25">
      <c r="A1947">
        <v>31136</v>
      </c>
      <c r="B1947">
        <v>409418.03940150904</v>
      </c>
    </row>
    <row r="1948" spans="1:2" x14ac:dyDescent="0.25">
      <c r="A1948">
        <v>31152</v>
      </c>
      <c r="B1948">
        <v>409418.03940150904</v>
      </c>
    </row>
    <row r="1949" spans="1:2" x14ac:dyDescent="0.25">
      <c r="A1949">
        <v>31168</v>
      </c>
      <c r="B1949">
        <v>409418.03940150904</v>
      </c>
    </row>
    <row r="1950" spans="1:2" x14ac:dyDescent="0.25">
      <c r="A1950">
        <v>31184</v>
      </c>
      <c r="B1950">
        <v>409418.03940150904</v>
      </c>
    </row>
    <row r="1951" spans="1:2" x14ac:dyDescent="0.25">
      <c r="A1951">
        <v>31200</v>
      </c>
      <c r="B1951">
        <v>409418.03940150904</v>
      </c>
    </row>
    <row r="1952" spans="1:2" x14ac:dyDescent="0.25">
      <c r="A1952">
        <v>31216</v>
      </c>
      <c r="B1952">
        <v>409418.03940150904</v>
      </c>
    </row>
    <row r="1953" spans="1:2" x14ac:dyDescent="0.25">
      <c r="A1953">
        <v>31232</v>
      </c>
      <c r="B1953">
        <v>409418.03940150904</v>
      </c>
    </row>
    <row r="1954" spans="1:2" x14ac:dyDescent="0.25">
      <c r="A1954">
        <v>31248</v>
      </c>
      <c r="B1954">
        <v>409418.03940150904</v>
      </c>
    </row>
    <row r="1955" spans="1:2" x14ac:dyDescent="0.25">
      <c r="A1955">
        <v>31264</v>
      </c>
      <c r="B1955">
        <v>409418.03940150904</v>
      </c>
    </row>
    <row r="1956" spans="1:2" x14ac:dyDescent="0.25">
      <c r="A1956">
        <v>31280</v>
      </c>
      <c r="B1956">
        <v>409418.03940150904</v>
      </c>
    </row>
    <row r="1957" spans="1:2" x14ac:dyDescent="0.25">
      <c r="A1957">
        <v>31296</v>
      </c>
      <c r="B1957">
        <v>409418.03940150904</v>
      </c>
    </row>
    <row r="1958" spans="1:2" x14ac:dyDescent="0.25">
      <c r="A1958">
        <v>31312</v>
      </c>
      <c r="B1958">
        <v>409418.03940150904</v>
      </c>
    </row>
    <row r="1959" spans="1:2" x14ac:dyDescent="0.25">
      <c r="A1959">
        <v>31328</v>
      </c>
      <c r="B1959">
        <v>409418.03940150904</v>
      </c>
    </row>
    <row r="1960" spans="1:2" x14ac:dyDescent="0.25">
      <c r="A1960">
        <v>31344</v>
      </c>
      <c r="B1960">
        <v>409418.03940150904</v>
      </c>
    </row>
    <row r="1961" spans="1:2" x14ac:dyDescent="0.25">
      <c r="A1961">
        <v>31360</v>
      </c>
      <c r="B1961">
        <v>409418.03940150904</v>
      </c>
    </row>
    <row r="1962" spans="1:2" x14ac:dyDescent="0.25">
      <c r="A1962">
        <v>31376</v>
      </c>
      <c r="B1962">
        <v>409418.03940150904</v>
      </c>
    </row>
    <row r="1963" spans="1:2" x14ac:dyDescent="0.25">
      <c r="A1963">
        <v>31392</v>
      </c>
      <c r="B1963">
        <v>409418.03940150904</v>
      </c>
    </row>
    <row r="1964" spans="1:2" x14ac:dyDescent="0.25">
      <c r="A1964">
        <v>31408</v>
      </c>
      <c r="B1964">
        <v>409418.03940150904</v>
      </c>
    </row>
    <row r="1965" spans="1:2" x14ac:dyDescent="0.25">
      <c r="A1965">
        <v>31424</v>
      </c>
      <c r="B1965">
        <v>409418.03940150904</v>
      </c>
    </row>
    <row r="1966" spans="1:2" x14ac:dyDescent="0.25">
      <c r="A1966">
        <v>31440</v>
      </c>
      <c r="B1966">
        <v>409418.03940150904</v>
      </c>
    </row>
    <row r="1967" spans="1:2" x14ac:dyDescent="0.25">
      <c r="A1967">
        <v>31456</v>
      </c>
      <c r="B1967">
        <v>409418.03940150904</v>
      </c>
    </row>
    <row r="1968" spans="1:2" x14ac:dyDescent="0.25">
      <c r="A1968">
        <v>31472</v>
      </c>
      <c r="B1968">
        <v>409418.03940150904</v>
      </c>
    </row>
    <row r="1969" spans="1:2" x14ac:dyDescent="0.25">
      <c r="A1969">
        <v>31488</v>
      </c>
      <c r="B1969">
        <v>409418.03940150904</v>
      </c>
    </row>
    <row r="1970" spans="1:2" x14ac:dyDescent="0.25">
      <c r="A1970">
        <v>31504</v>
      </c>
      <c r="B1970">
        <v>409418.03940150904</v>
      </c>
    </row>
    <row r="1971" spans="1:2" x14ac:dyDescent="0.25">
      <c r="A1971">
        <v>31520</v>
      </c>
      <c r="B1971">
        <v>409418.03940150904</v>
      </c>
    </row>
    <row r="1972" spans="1:2" x14ac:dyDescent="0.25">
      <c r="A1972">
        <v>31536</v>
      </c>
      <c r="B1972">
        <v>409418.03940150904</v>
      </c>
    </row>
    <row r="1973" spans="1:2" x14ac:dyDescent="0.25">
      <c r="A1973">
        <v>31552</v>
      </c>
      <c r="B1973">
        <v>409418.03940150904</v>
      </c>
    </row>
    <row r="1974" spans="1:2" x14ac:dyDescent="0.25">
      <c r="A1974">
        <v>31568</v>
      </c>
      <c r="B1974">
        <v>409418.03940150904</v>
      </c>
    </row>
    <row r="1975" spans="1:2" x14ac:dyDescent="0.25">
      <c r="A1975">
        <v>31584</v>
      </c>
      <c r="B1975">
        <v>409418.03940150904</v>
      </c>
    </row>
    <row r="1976" spans="1:2" x14ac:dyDescent="0.25">
      <c r="A1976">
        <v>31600</v>
      </c>
      <c r="B1976">
        <v>409418.03940150904</v>
      </c>
    </row>
    <row r="1977" spans="1:2" x14ac:dyDescent="0.25">
      <c r="A1977">
        <v>31616</v>
      </c>
      <c r="B1977">
        <v>409418.03940150904</v>
      </c>
    </row>
    <row r="1978" spans="1:2" x14ac:dyDescent="0.25">
      <c r="A1978">
        <v>31632</v>
      </c>
      <c r="B1978">
        <v>409418.03940150904</v>
      </c>
    </row>
    <row r="1979" spans="1:2" x14ac:dyDescent="0.25">
      <c r="A1979">
        <v>31648</v>
      </c>
      <c r="B1979">
        <v>409418.03940150904</v>
      </c>
    </row>
    <row r="1980" spans="1:2" x14ac:dyDescent="0.25">
      <c r="A1980">
        <v>31664</v>
      </c>
      <c r="B1980">
        <v>409418.03940150904</v>
      </c>
    </row>
    <row r="1981" spans="1:2" x14ac:dyDescent="0.25">
      <c r="A1981">
        <v>31680</v>
      </c>
      <c r="B1981">
        <v>409418.03940150904</v>
      </c>
    </row>
    <row r="1982" spans="1:2" x14ac:dyDescent="0.25">
      <c r="A1982">
        <v>31696</v>
      </c>
      <c r="B1982">
        <v>409418.03940150904</v>
      </c>
    </row>
    <row r="1983" spans="1:2" x14ac:dyDescent="0.25">
      <c r="A1983">
        <v>31712</v>
      </c>
      <c r="B1983">
        <v>409418.03940150904</v>
      </c>
    </row>
    <row r="1984" spans="1:2" x14ac:dyDescent="0.25">
      <c r="A1984">
        <v>31728</v>
      </c>
      <c r="B1984">
        <v>409418.03940150904</v>
      </c>
    </row>
    <row r="1985" spans="1:2" x14ac:dyDescent="0.25">
      <c r="A1985">
        <v>31744</v>
      </c>
      <c r="B1985">
        <v>409418.03940150904</v>
      </c>
    </row>
    <row r="1986" spans="1:2" x14ac:dyDescent="0.25">
      <c r="A1986">
        <v>31760</v>
      </c>
      <c r="B1986">
        <v>409418.03940150904</v>
      </c>
    </row>
    <row r="1987" spans="1:2" x14ac:dyDescent="0.25">
      <c r="A1987">
        <v>31776</v>
      </c>
      <c r="B1987">
        <v>409418.03940150904</v>
      </c>
    </row>
    <row r="1988" spans="1:2" x14ac:dyDescent="0.25">
      <c r="A1988">
        <v>31792</v>
      </c>
      <c r="B1988">
        <v>409418.03940150904</v>
      </c>
    </row>
    <row r="1989" spans="1:2" x14ac:dyDescent="0.25">
      <c r="A1989">
        <v>31808</v>
      </c>
      <c r="B1989">
        <v>409418.03940150904</v>
      </c>
    </row>
    <row r="1990" spans="1:2" x14ac:dyDescent="0.25">
      <c r="A1990">
        <v>31824</v>
      </c>
      <c r="B1990">
        <v>409418.03940150904</v>
      </c>
    </row>
    <row r="1991" spans="1:2" x14ac:dyDescent="0.25">
      <c r="A1991">
        <v>31840</v>
      </c>
      <c r="B1991">
        <v>409418.03940150904</v>
      </c>
    </row>
    <row r="1992" spans="1:2" x14ac:dyDescent="0.25">
      <c r="A1992">
        <v>31856</v>
      </c>
      <c r="B1992">
        <v>409418.03940150904</v>
      </c>
    </row>
    <row r="1993" spans="1:2" x14ac:dyDescent="0.25">
      <c r="A1993">
        <v>31872</v>
      </c>
      <c r="B1993">
        <v>409418.03940150904</v>
      </c>
    </row>
    <row r="1994" spans="1:2" x14ac:dyDescent="0.25">
      <c r="A1994">
        <v>31888</v>
      </c>
      <c r="B1994">
        <v>409418.03940150904</v>
      </c>
    </row>
    <row r="1995" spans="1:2" x14ac:dyDescent="0.25">
      <c r="A1995">
        <v>31904</v>
      </c>
      <c r="B1995">
        <v>409418.03940150904</v>
      </c>
    </row>
    <row r="1996" spans="1:2" x14ac:dyDescent="0.25">
      <c r="A1996">
        <v>31920</v>
      </c>
      <c r="B1996">
        <v>409418.03940150904</v>
      </c>
    </row>
    <row r="1997" spans="1:2" x14ac:dyDescent="0.25">
      <c r="A1997">
        <v>31936</v>
      </c>
      <c r="B1997">
        <v>409418.03940150904</v>
      </c>
    </row>
    <row r="1998" spans="1:2" x14ac:dyDescent="0.25">
      <c r="A1998">
        <v>31952</v>
      </c>
      <c r="B1998">
        <v>409418.03940150904</v>
      </c>
    </row>
    <row r="1999" spans="1:2" x14ac:dyDescent="0.25">
      <c r="A1999">
        <v>31968</v>
      </c>
      <c r="B1999">
        <v>409418.03940150904</v>
      </c>
    </row>
    <row r="2000" spans="1:2" x14ac:dyDescent="0.25">
      <c r="A2000">
        <v>31984</v>
      </c>
      <c r="B2000">
        <v>409418.03940150904</v>
      </c>
    </row>
    <row r="2001" spans="1:2" x14ac:dyDescent="0.25">
      <c r="A2001">
        <v>32000</v>
      </c>
      <c r="B2001">
        <v>409418.03940150904</v>
      </c>
    </row>
    <row r="2002" spans="1:2" x14ac:dyDescent="0.25">
      <c r="A2002">
        <v>32016</v>
      </c>
      <c r="B2002">
        <v>409418.03940150904</v>
      </c>
    </row>
    <row r="2003" spans="1:2" x14ac:dyDescent="0.25">
      <c r="A2003">
        <v>32032</v>
      </c>
      <c r="B2003">
        <v>409418.03940150904</v>
      </c>
    </row>
    <row r="2004" spans="1:2" x14ac:dyDescent="0.25">
      <c r="A2004">
        <v>32048</v>
      </c>
      <c r="B2004">
        <v>409418.03940150904</v>
      </c>
    </row>
    <row r="2005" spans="1:2" x14ac:dyDescent="0.25">
      <c r="A2005">
        <v>32064</v>
      </c>
      <c r="B2005">
        <v>409418.03940150904</v>
      </c>
    </row>
    <row r="2006" spans="1:2" x14ac:dyDescent="0.25">
      <c r="A2006">
        <v>32080</v>
      </c>
      <c r="B2006">
        <v>409418.03940150904</v>
      </c>
    </row>
    <row r="2007" spans="1:2" x14ac:dyDescent="0.25">
      <c r="A2007">
        <v>32096</v>
      </c>
      <c r="B2007">
        <v>409418.03940150904</v>
      </c>
    </row>
    <row r="2008" spans="1:2" x14ac:dyDescent="0.25">
      <c r="A2008">
        <v>32112</v>
      </c>
      <c r="B2008">
        <v>409418.03940150904</v>
      </c>
    </row>
    <row r="2009" spans="1:2" x14ac:dyDescent="0.25">
      <c r="A2009">
        <v>32128</v>
      </c>
      <c r="B2009">
        <v>409418.03940150904</v>
      </c>
    </row>
    <row r="2010" spans="1:2" x14ac:dyDescent="0.25">
      <c r="A2010">
        <v>32144</v>
      </c>
      <c r="B2010">
        <v>409418.03940150904</v>
      </c>
    </row>
    <row r="2011" spans="1:2" x14ac:dyDescent="0.25">
      <c r="A2011">
        <v>32160</v>
      </c>
      <c r="B2011">
        <v>409418.03940150904</v>
      </c>
    </row>
    <row r="2012" spans="1:2" x14ac:dyDescent="0.25">
      <c r="A2012">
        <v>32176</v>
      </c>
      <c r="B2012">
        <v>409418.03940150904</v>
      </c>
    </row>
    <row r="2013" spans="1:2" x14ac:dyDescent="0.25">
      <c r="A2013">
        <v>32192</v>
      </c>
      <c r="B2013">
        <v>409418.03940150904</v>
      </c>
    </row>
    <row r="2014" spans="1:2" x14ac:dyDescent="0.25">
      <c r="A2014">
        <v>32208</v>
      </c>
      <c r="B2014">
        <v>409418.03940150904</v>
      </c>
    </row>
    <row r="2015" spans="1:2" x14ac:dyDescent="0.25">
      <c r="A2015">
        <v>32224</v>
      </c>
      <c r="B2015">
        <v>409418.03940150904</v>
      </c>
    </row>
    <row r="2016" spans="1:2" x14ac:dyDescent="0.25">
      <c r="A2016">
        <v>32240</v>
      </c>
      <c r="B2016">
        <v>409418.03940150904</v>
      </c>
    </row>
    <row r="2017" spans="1:2" x14ac:dyDescent="0.25">
      <c r="A2017">
        <v>32256</v>
      </c>
      <c r="B2017">
        <v>409418.03940150904</v>
      </c>
    </row>
    <row r="2018" spans="1:2" x14ac:dyDescent="0.25">
      <c r="A2018">
        <v>32272</v>
      </c>
      <c r="B2018">
        <v>409418.03940150904</v>
      </c>
    </row>
    <row r="2019" spans="1:2" x14ac:dyDescent="0.25">
      <c r="A2019">
        <v>32288</v>
      </c>
      <c r="B2019">
        <v>409418.03940150904</v>
      </c>
    </row>
    <row r="2020" spans="1:2" x14ac:dyDescent="0.25">
      <c r="A2020">
        <v>32304</v>
      </c>
      <c r="B2020">
        <v>409418.03940150904</v>
      </c>
    </row>
    <row r="2021" spans="1:2" x14ac:dyDescent="0.25">
      <c r="A2021">
        <v>32320</v>
      </c>
      <c r="B2021">
        <v>409418.03940150904</v>
      </c>
    </row>
    <row r="2022" spans="1:2" x14ac:dyDescent="0.25">
      <c r="A2022">
        <v>32336</v>
      </c>
      <c r="B2022">
        <v>409418.03940150904</v>
      </c>
    </row>
    <row r="2023" spans="1:2" x14ac:dyDescent="0.25">
      <c r="A2023">
        <v>32352</v>
      </c>
      <c r="B2023">
        <v>409418.03940150904</v>
      </c>
    </row>
    <row r="2024" spans="1:2" x14ac:dyDescent="0.25">
      <c r="A2024">
        <v>32368</v>
      </c>
      <c r="B2024">
        <v>409418.03940150904</v>
      </c>
    </row>
    <row r="2025" spans="1:2" x14ac:dyDescent="0.25">
      <c r="A2025">
        <v>32384</v>
      </c>
      <c r="B2025">
        <v>409418.03940150904</v>
      </c>
    </row>
    <row r="2026" spans="1:2" x14ac:dyDescent="0.25">
      <c r="A2026">
        <v>32400</v>
      </c>
      <c r="B2026">
        <v>409418.03940150904</v>
      </c>
    </row>
    <row r="2027" spans="1:2" x14ac:dyDescent="0.25">
      <c r="A2027">
        <v>32416</v>
      </c>
      <c r="B2027">
        <v>409418.03940150904</v>
      </c>
    </row>
    <row r="2028" spans="1:2" x14ac:dyDescent="0.25">
      <c r="A2028">
        <v>32432</v>
      </c>
      <c r="B2028">
        <v>409203.43940150907</v>
      </c>
    </row>
    <row r="2029" spans="1:2" x14ac:dyDescent="0.25">
      <c r="A2029">
        <v>32448</v>
      </c>
      <c r="B2029">
        <v>409203.43940150907</v>
      </c>
    </row>
    <row r="2030" spans="1:2" x14ac:dyDescent="0.25">
      <c r="A2030">
        <v>32464</v>
      </c>
      <c r="B2030">
        <v>409203.43940150907</v>
      </c>
    </row>
    <row r="2031" spans="1:2" x14ac:dyDescent="0.25">
      <c r="A2031">
        <v>32480</v>
      </c>
      <c r="B2031">
        <v>409203.43940150907</v>
      </c>
    </row>
    <row r="2032" spans="1:2" x14ac:dyDescent="0.25">
      <c r="A2032">
        <v>32496</v>
      </c>
      <c r="B2032">
        <v>409203.43940150907</v>
      </c>
    </row>
    <row r="2033" spans="1:2" x14ac:dyDescent="0.25">
      <c r="A2033">
        <v>32512</v>
      </c>
      <c r="B2033">
        <v>409203.43940150907</v>
      </c>
    </row>
    <row r="2034" spans="1:2" x14ac:dyDescent="0.25">
      <c r="A2034">
        <v>32528</v>
      </c>
      <c r="B2034">
        <v>409203.43940150907</v>
      </c>
    </row>
    <row r="2035" spans="1:2" x14ac:dyDescent="0.25">
      <c r="A2035">
        <v>32544</v>
      </c>
      <c r="B2035">
        <v>409203.43940150907</v>
      </c>
    </row>
    <row r="2036" spans="1:2" x14ac:dyDescent="0.25">
      <c r="A2036">
        <v>32560</v>
      </c>
      <c r="B2036">
        <v>409203.43940150907</v>
      </c>
    </row>
    <row r="2037" spans="1:2" x14ac:dyDescent="0.25">
      <c r="A2037">
        <v>32576</v>
      </c>
      <c r="B2037">
        <v>409203.43940150907</v>
      </c>
    </row>
    <row r="2038" spans="1:2" x14ac:dyDescent="0.25">
      <c r="A2038">
        <v>32592</v>
      </c>
      <c r="B2038">
        <v>409203.43940150907</v>
      </c>
    </row>
    <row r="2039" spans="1:2" x14ac:dyDescent="0.25">
      <c r="A2039">
        <v>32608</v>
      </c>
      <c r="B2039">
        <v>409203.43940150907</v>
      </c>
    </row>
    <row r="2040" spans="1:2" x14ac:dyDescent="0.25">
      <c r="A2040">
        <v>32624</v>
      </c>
      <c r="B2040">
        <v>409056.73940150905</v>
      </c>
    </row>
    <row r="2041" spans="1:2" x14ac:dyDescent="0.25">
      <c r="A2041">
        <v>32640</v>
      </c>
      <c r="B2041">
        <v>409056.73940150905</v>
      </c>
    </row>
    <row r="2042" spans="1:2" x14ac:dyDescent="0.25">
      <c r="A2042">
        <v>32656</v>
      </c>
      <c r="B2042">
        <v>409056.73940150905</v>
      </c>
    </row>
    <row r="2043" spans="1:2" x14ac:dyDescent="0.25">
      <c r="A2043">
        <v>32672</v>
      </c>
      <c r="B2043">
        <v>408433.43940150907</v>
      </c>
    </row>
    <row r="2044" spans="1:2" x14ac:dyDescent="0.25">
      <c r="A2044">
        <v>32688</v>
      </c>
      <c r="B2044">
        <v>408433.43940150907</v>
      </c>
    </row>
    <row r="2045" spans="1:2" x14ac:dyDescent="0.25">
      <c r="A2045">
        <v>32704</v>
      </c>
      <c r="B2045">
        <v>408433.43940150907</v>
      </c>
    </row>
    <row r="2046" spans="1:2" x14ac:dyDescent="0.25">
      <c r="A2046">
        <v>32720</v>
      </c>
      <c r="B2046">
        <v>408433.43940150907</v>
      </c>
    </row>
    <row r="2047" spans="1:2" x14ac:dyDescent="0.25">
      <c r="A2047">
        <v>32736</v>
      </c>
      <c r="B2047">
        <v>408433.43940150907</v>
      </c>
    </row>
    <row r="2048" spans="1:2" x14ac:dyDescent="0.25">
      <c r="A2048">
        <v>32752</v>
      </c>
      <c r="B2048">
        <v>408433.43940150907</v>
      </c>
    </row>
    <row r="2049" spans="1:2" x14ac:dyDescent="0.25">
      <c r="A2049">
        <v>32768</v>
      </c>
      <c r="B2049">
        <v>408433.43940150907</v>
      </c>
    </row>
    <row r="2050" spans="1:2" x14ac:dyDescent="0.25">
      <c r="A2050">
        <v>32784</v>
      </c>
      <c r="B2050">
        <v>408433.43940150907</v>
      </c>
    </row>
    <row r="2051" spans="1:2" x14ac:dyDescent="0.25">
      <c r="A2051">
        <v>32800</v>
      </c>
      <c r="B2051">
        <v>408433.43940150907</v>
      </c>
    </row>
    <row r="2052" spans="1:2" x14ac:dyDescent="0.25">
      <c r="A2052">
        <v>32816</v>
      </c>
      <c r="B2052">
        <v>408433.43940150907</v>
      </c>
    </row>
    <row r="2053" spans="1:2" x14ac:dyDescent="0.25">
      <c r="A2053">
        <v>32832</v>
      </c>
      <c r="B2053">
        <v>408433.43940150907</v>
      </c>
    </row>
    <row r="2054" spans="1:2" x14ac:dyDescent="0.25">
      <c r="A2054">
        <v>32848</v>
      </c>
      <c r="B2054">
        <v>408433.43940150907</v>
      </c>
    </row>
    <row r="2055" spans="1:2" x14ac:dyDescent="0.25">
      <c r="A2055">
        <v>32864</v>
      </c>
      <c r="B2055">
        <v>408433.43940150907</v>
      </c>
    </row>
    <row r="2056" spans="1:2" x14ac:dyDescent="0.25">
      <c r="A2056">
        <v>32880</v>
      </c>
      <c r="B2056">
        <v>408433.43940150907</v>
      </c>
    </row>
    <row r="2057" spans="1:2" x14ac:dyDescent="0.25">
      <c r="A2057">
        <v>32896</v>
      </c>
      <c r="B2057">
        <v>408433.43940150907</v>
      </c>
    </row>
    <row r="2058" spans="1:2" x14ac:dyDescent="0.25">
      <c r="A2058">
        <v>32912</v>
      </c>
      <c r="B2058">
        <v>408433.43940150907</v>
      </c>
    </row>
    <row r="2059" spans="1:2" x14ac:dyDescent="0.25">
      <c r="A2059">
        <v>32928</v>
      </c>
      <c r="B2059">
        <v>408433.43940150907</v>
      </c>
    </row>
    <row r="2060" spans="1:2" x14ac:dyDescent="0.25">
      <c r="A2060">
        <v>32944</v>
      </c>
      <c r="B2060">
        <v>408433.43940150907</v>
      </c>
    </row>
    <row r="2061" spans="1:2" x14ac:dyDescent="0.25">
      <c r="A2061">
        <v>32960</v>
      </c>
      <c r="B2061">
        <v>408433.43940150907</v>
      </c>
    </row>
    <row r="2062" spans="1:2" x14ac:dyDescent="0.25">
      <c r="A2062">
        <v>32976</v>
      </c>
      <c r="B2062">
        <v>408433.43940150907</v>
      </c>
    </row>
    <row r="2063" spans="1:2" x14ac:dyDescent="0.25">
      <c r="A2063">
        <v>32992</v>
      </c>
      <c r="B2063">
        <v>408433.43940150907</v>
      </c>
    </row>
    <row r="2064" spans="1:2" x14ac:dyDescent="0.25">
      <c r="A2064">
        <v>33008</v>
      </c>
      <c r="B2064">
        <v>408433.43940150907</v>
      </c>
    </row>
    <row r="2065" spans="1:2" x14ac:dyDescent="0.25">
      <c r="A2065">
        <v>33024</v>
      </c>
      <c r="B2065">
        <v>408433.43940150907</v>
      </c>
    </row>
    <row r="2066" spans="1:2" x14ac:dyDescent="0.25">
      <c r="A2066">
        <v>33040</v>
      </c>
      <c r="B2066">
        <v>408433.43940150907</v>
      </c>
    </row>
    <row r="2067" spans="1:2" x14ac:dyDescent="0.25">
      <c r="A2067">
        <v>33056</v>
      </c>
      <c r="B2067">
        <v>408433.43940150907</v>
      </c>
    </row>
    <row r="2068" spans="1:2" x14ac:dyDescent="0.25">
      <c r="A2068">
        <v>33072</v>
      </c>
      <c r="B2068">
        <v>408433.43940150907</v>
      </c>
    </row>
    <row r="2069" spans="1:2" x14ac:dyDescent="0.25">
      <c r="A2069">
        <v>33088</v>
      </c>
      <c r="B2069">
        <v>408433.43940150907</v>
      </c>
    </row>
    <row r="2070" spans="1:2" x14ac:dyDescent="0.25">
      <c r="A2070">
        <v>33104</v>
      </c>
      <c r="B2070">
        <v>408433.43940150907</v>
      </c>
    </row>
    <row r="2071" spans="1:2" x14ac:dyDescent="0.25">
      <c r="A2071">
        <v>33120</v>
      </c>
      <c r="B2071">
        <v>408433.43940150907</v>
      </c>
    </row>
    <row r="2072" spans="1:2" x14ac:dyDescent="0.25">
      <c r="A2072">
        <v>33136</v>
      </c>
      <c r="B2072">
        <v>408433.43940150907</v>
      </c>
    </row>
    <row r="2073" spans="1:2" x14ac:dyDescent="0.25">
      <c r="A2073">
        <v>33152</v>
      </c>
      <c r="B2073">
        <v>408433.43940150907</v>
      </c>
    </row>
    <row r="2074" spans="1:2" x14ac:dyDescent="0.25">
      <c r="A2074">
        <v>33168</v>
      </c>
      <c r="B2074">
        <v>408433.43940150907</v>
      </c>
    </row>
    <row r="2075" spans="1:2" x14ac:dyDescent="0.25">
      <c r="A2075">
        <v>33184</v>
      </c>
      <c r="B2075">
        <v>408433.43940150907</v>
      </c>
    </row>
    <row r="2076" spans="1:2" x14ac:dyDescent="0.25">
      <c r="A2076">
        <v>33200</v>
      </c>
      <c r="B2076">
        <v>408433.43940150907</v>
      </c>
    </row>
    <row r="2077" spans="1:2" x14ac:dyDescent="0.25">
      <c r="A2077">
        <v>33216</v>
      </c>
      <c r="B2077">
        <v>408433.43940150907</v>
      </c>
    </row>
    <row r="2078" spans="1:2" x14ac:dyDescent="0.25">
      <c r="A2078">
        <v>33232</v>
      </c>
      <c r="B2078">
        <v>408433.43940150907</v>
      </c>
    </row>
    <row r="2079" spans="1:2" x14ac:dyDescent="0.25">
      <c r="A2079">
        <v>33248</v>
      </c>
      <c r="B2079">
        <v>408433.43940150907</v>
      </c>
    </row>
    <row r="2080" spans="1:2" x14ac:dyDescent="0.25">
      <c r="A2080">
        <v>33264</v>
      </c>
      <c r="B2080">
        <v>408433.43940150907</v>
      </c>
    </row>
    <row r="2081" spans="1:2" x14ac:dyDescent="0.25">
      <c r="A2081">
        <v>33280</v>
      </c>
      <c r="B2081">
        <v>408433.43940150907</v>
      </c>
    </row>
    <row r="2082" spans="1:2" x14ac:dyDescent="0.25">
      <c r="A2082">
        <v>33296</v>
      </c>
      <c r="B2082">
        <v>408433.43940150907</v>
      </c>
    </row>
    <row r="2083" spans="1:2" x14ac:dyDescent="0.25">
      <c r="A2083">
        <v>33312</v>
      </c>
      <c r="B2083">
        <v>408433.43940150907</v>
      </c>
    </row>
    <row r="2084" spans="1:2" x14ac:dyDescent="0.25">
      <c r="A2084">
        <v>33328</v>
      </c>
      <c r="B2084">
        <v>408433.43940150907</v>
      </c>
    </row>
    <row r="2085" spans="1:2" x14ac:dyDescent="0.25">
      <c r="A2085">
        <v>33344</v>
      </c>
      <c r="B2085">
        <v>408433.43940150907</v>
      </c>
    </row>
    <row r="2086" spans="1:2" x14ac:dyDescent="0.25">
      <c r="A2086">
        <v>33360</v>
      </c>
      <c r="B2086">
        <v>408433.43940150907</v>
      </c>
    </row>
    <row r="2087" spans="1:2" x14ac:dyDescent="0.25">
      <c r="A2087">
        <v>33376</v>
      </c>
      <c r="B2087">
        <v>408433.43940150907</v>
      </c>
    </row>
    <row r="2088" spans="1:2" x14ac:dyDescent="0.25">
      <c r="A2088">
        <v>33392</v>
      </c>
      <c r="B2088">
        <v>408433.43940150907</v>
      </c>
    </row>
    <row r="2089" spans="1:2" x14ac:dyDescent="0.25">
      <c r="A2089">
        <v>33408</v>
      </c>
      <c r="B2089">
        <v>408433.43940150907</v>
      </c>
    </row>
    <row r="2090" spans="1:2" x14ac:dyDescent="0.25">
      <c r="A2090">
        <v>33424</v>
      </c>
      <c r="B2090">
        <v>408433.43940150907</v>
      </c>
    </row>
    <row r="2091" spans="1:2" x14ac:dyDescent="0.25">
      <c r="A2091">
        <v>33440</v>
      </c>
      <c r="B2091">
        <v>408433.43940150907</v>
      </c>
    </row>
    <row r="2092" spans="1:2" x14ac:dyDescent="0.25">
      <c r="A2092">
        <v>33456</v>
      </c>
      <c r="B2092">
        <v>408433.43940150907</v>
      </c>
    </row>
    <row r="2093" spans="1:2" x14ac:dyDescent="0.25">
      <c r="A2093">
        <v>33472</v>
      </c>
      <c r="B2093">
        <v>408433.43940150907</v>
      </c>
    </row>
    <row r="2094" spans="1:2" x14ac:dyDescent="0.25">
      <c r="A2094">
        <v>33488</v>
      </c>
      <c r="B2094">
        <v>408433.43940150907</v>
      </c>
    </row>
    <row r="2095" spans="1:2" x14ac:dyDescent="0.25">
      <c r="A2095">
        <v>33504</v>
      </c>
      <c r="B2095">
        <v>408433.43940150907</v>
      </c>
    </row>
    <row r="2096" spans="1:2" x14ac:dyDescent="0.25">
      <c r="A2096">
        <v>33520</v>
      </c>
      <c r="B2096">
        <v>408433.43940150907</v>
      </c>
    </row>
    <row r="2097" spans="1:2" x14ac:dyDescent="0.25">
      <c r="A2097">
        <v>33536</v>
      </c>
      <c r="B2097">
        <v>408433.43940150907</v>
      </c>
    </row>
    <row r="2098" spans="1:2" x14ac:dyDescent="0.25">
      <c r="A2098">
        <v>33552</v>
      </c>
      <c r="B2098">
        <v>408433.43940150907</v>
      </c>
    </row>
    <row r="2099" spans="1:2" x14ac:dyDescent="0.25">
      <c r="A2099">
        <v>33568</v>
      </c>
      <c r="B2099">
        <v>408433.43940150907</v>
      </c>
    </row>
    <row r="2100" spans="1:2" x14ac:dyDescent="0.25">
      <c r="A2100">
        <v>33584</v>
      </c>
      <c r="B2100">
        <v>408433.43940150907</v>
      </c>
    </row>
    <row r="2101" spans="1:2" x14ac:dyDescent="0.25">
      <c r="A2101">
        <v>33600</v>
      </c>
      <c r="B2101">
        <v>408433.43940150907</v>
      </c>
    </row>
    <row r="2102" spans="1:2" x14ac:dyDescent="0.25">
      <c r="A2102">
        <v>33616</v>
      </c>
      <c r="B2102">
        <v>408433.43940150907</v>
      </c>
    </row>
    <row r="2103" spans="1:2" x14ac:dyDescent="0.25">
      <c r="A2103">
        <v>33632</v>
      </c>
      <c r="B2103">
        <v>408433.43940150907</v>
      </c>
    </row>
    <row r="2104" spans="1:2" x14ac:dyDescent="0.25">
      <c r="A2104">
        <v>33648</v>
      </c>
      <c r="B2104">
        <v>408433.43940150907</v>
      </c>
    </row>
    <row r="2105" spans="1:2" x14ac:dyDescent="0.25">
      <c r="A2105">
        <v>33664</v>
      </c>
      <c r="B2105">
        <v>408433.43940150907</v>
      </c>
    </row>
    <row r="2106" spans="1:2" x14ac:dyDescent="0.25">
      <c r="A2106">
        <v>33680</v>
      </c>
      <c r="B2106">
        <v>408433.43940150907</v>
      </c>
    </row>
    <row r="2107" spans="1:2" x14ac:dyDescent="0.25">
      <c r="A2107">
        <v>33696</v>
      </c>
      <c r="B2107">
        <v>408433.43940150907</v>
      </c>
    </row>
    <row r="2108" spans="1:2" x14ac:dyDescent="0.25">
      <c r="A2108">
        <v>33712</v>
      </c>
      <c r="B2108">
        <v>408433.43940150907</v>
      </c>
    </row>
    <row r="2109" spans="1:2" x14ac:dyDescent="0.25">
      <c r="A2109">
        <v>33728</v>
      </c>
      <c r="B2109">
        <v>408433.43940150907</v>
      </c>
    </row>
    <row r="2110" spans="1:2" x14ac:dyDescent="0.25">
      <c r="A2110">
        <v>33744</v>
      </c>
      <c r="B2110">
        <v>408433.43940150907</v>
      </c>
    </row>
    <row r="2111" spans="1:2" x14ac:dyDescent="0.25">
      <c r="A2111">
        <v>33760</v>
      </c>
      <c r="B2111">
        <v>408433.43940150907</v>
      </c>
    </row>
    <row r="2112" spans="1:2" x14ac:dyDescent="0.25">
      <c r="A2112">
        <v>33776</v>
      </c>
      <c r="B2112">
        <v>405133.13940150908</v>
      </c>
    </row>
    <row r="2113" spans="1:2" x14ac:dyDescent="0.25">
      <c r="A2113">
        <v>33792</v>
      </c>
      <c r="B2113">
        <v>405133.13940150908</v>
      </c>
    </row>
    <row r="2114" spans="1:2" x14ac:dyDescent="0.25">
      <c r="A2114">
        <v>33808</v>
      </c>
      <c r="B2114">
        <v>405133.13940150908</v>
      </c>
    </row>
    <row r="2115" spans="1:2" x14ac:dyDescent="0.25">
      <c r="A2115">
        <v>33824</v>
      </c>
      <c r="B2115">
        <v>405133.13940150908</v>
      </c>
    </row>
    <row r="2116" spans="1:2" x14ac:dyDescent="0.25">
      <c r="A2116">
        <v>33840</v>
      </c>
      <c r="B2116">
        <v>405133.13940150908</v>
      </c>
    </row>
    <row r="2117" spans="1:2" x14ac:dyDescent="0.25">
      <c r="A2117">
        <v>33856</v>
      </c>
      <c r="B2117">
        <v>405133.13940150908</v>
      </c>
    </row>
    <row r="2118" spans="1:2" x14ac:dyDescent="0.25">
      <c r="A2118">
        <v>33872</v>
      </c>
      <c r="B2118">
        <v>405133.13940150908</v>
      </c>
    </row>
    <row r="2119" spans="1:2" x14ac:dyDescent="0.25">
      <c r="A2119">
        <v>33888</v>
      </c>
      <c r="B2119">
        <v>405133.13940150908</v>
      </c>
    </row>
    <row r="2120" spans="1:2" x14ac:dyDescent="0.25">
      <c r="A2120">
        <v>33904</v>
      </c>
      <c r="B2120">
        <v>405133.13940150908</v>
      </c>
    </row>
    <row r="2121" spans="1:2" x14ac:dyDescent="0.25">
      <c r="A2121">
        <v>33920</v>
      </c>
      <c r="B2121">
        <v>405133.13940150908</v>
      </c>
    </row>
    <row r="2122" spans="1:2" x14ac:dyDescent="0.25">
      <c r="A2122">
        <v>33936</v>
      </c>
      <c r="B2122">
        <v>405133.13940150908</v>
      </c>
    </row>
    <row r="2123" spans="1:2" x14ac:dyDescent="0.25">
      <c r="A2123">
        <v>33952</v>
      </c>
      <c r="B2123">
        <v>405133.13940150908</v>
      </c>
    </row>
    <row r="2124" spans="1:2" x14ac:dyDescent="0.25">
      <c r="A2124">
        <v>33968</v>
      </c>
      <c r="B2124">
        <v>405133.13940150908</v>
      </c>
    </row>
    <row r="2125" spans="1:2" x14ac:dyDescent="0.25">
      <c r="A2125">
        <v>33984</v>
      </c>
      <c r="B2125">
        <v>405133.13940150908</v>
      </c>
    </row>
    <row r="2126" spans="1:2" x14ac:dyDescent="0.25">
      <c r="A2126">
        <v>34000</v>
      </c>
      <c r="B2126">
        <v>405133.13940150908</v>
      </c>
    </row>
    <row r="2127" spans="1:2" x14ac:dyDescent="0.25">
      <c r="A2127">
        <v>34016</v>
      </c>
      <c r="B2127">
        <v>405133.13940150908</v>
      </c>
    </row>
    <row r="2128" spans="1:2" x14ac:dyDescent="0.25">
      <c r="A2128">
        <v>34032</v>
      </c>
      <c r="B2128">
        <v>405133.13940150908</v>
      </c>
    </row>
    <row r="2129" spans="1:2" x14ac:dyDescent="0.25">
      <c r="A2129">
        <v>34048</v>
      </c>
      <c r="B2129">
        <v>405133.13940150908</v>
      </c>
    </row>
    <row r="2130" spans="1:2" x14ac:dyDescent="0.25">
      <c r="A2130">
        <v>34064</v>
      </c>
      <c r="B2130">
        <v>405133.13940150908</v>
      </c>
    </row>
    <row r="2131" spans="1:2" x14ac:dyDescent="0.25">
      <c r="A2131">
        <v>34080</v>
      </c>
      <c r="B2131">
        <v>405133.13940150908</v>
      </c>
    </row>
    <row r="2132" spans="1:2" x14ac:dyDescent="0.25">
      <c r="A2132">
        <v>34096</v>
      </c>
      <c r="B2132">
        <v>405133.13940150908</v>
      </c>
    </row>
    <row r="2133" spans="1:2" x14ac:dyDescent="0.25">
      <c r="A2133">
        <v>34112</v>
      </c>
      <c r="B2133">
        <v>405133.13940150908</v>
      </c>
    </row>
    <row r="2134" spans="1:2" x14ac:dyDescent="0.25">
      <c r="A2134">
        <v>34128</v>
      </c>
      <c r="B2134">
        <v>405133.13940150908</v>
      </c>
    </row>
    <row r="2135" spans="1:2" x14ac:dyDescent="0.25">
      <c r="A2135">
        <v>34144</v>
      </c>
      <c r="B2135">
        <v>405133.13940150908</v>
      </c>
    </row>
    <row r="2136" spans="1:2" x14ac:dyDescent="0.25">
      <c r="A2136">
        <v>34160</v>
      </c>
      <c r="B2136">
        <v>405133.13940150908</v>
      </c>
    </row>
    <row r="2137" spans="1:2" x14ac:dyDescent="0.25">
      <c r="A2137">
        <v>34176</v>
      </c>
      <c r="B2137">
        <v>405133.13940150908</v>
      </c>
    </row>
    <row r="2138" spans="1:2" x14ac:dyDescent="0.25">
      <c r="A2138">
        <v>34192</v>
      </c>
      <c r="B2138">
        <v>405133.13940150908</v>
      </c>
    </row>
    <row r="2139" spans="1:2" x14ac:dyDescent="0.25">
      <c r="A2139">
        <v>34208</v>
      </c>
      <c r="B2139">
        <v>405133.13940150908</v>
      </c>
    </row>
    <row r="2140" spans="1:2" x14ac:dyDescent="0.25">
      <c r="A2140">
        <v>34224</v>
      </c>
      <c r="B2140">
        <v>405133.13940150908</v>
      </c>
    </row>
    <row r="2141" spans="1:2" x14ac:dyDescent="0.25">
      <c r="A2141">
        <v>34240</v>
      </c>
      <c r="B2141">
        <v>405133.13940150908</v>
      </c>
    </row>
    <row r="2142" spans="1:2" x14ac:dyDescent="0.25">
      <c r="A2142">
        <v>34256</v>
      </c>
      <c r="B2142">
        <v>405133.13940150908</v>
      </c>
    </row>
    <row r="2143" spans="1:2" x14ac:dyDescent="0.25">
      <c r="A2143">
        <v>34272</v>
      </c>
      <c r="B2143">
        <v>405133.13940150908</v>
      </c>
    </row>
    <row r="2144" spans="1:2" x14ac:dyDescent="0.25">
      <c r="A2144">
        <v>34288</v>
      </c>
      <c r="B2144">
        <v>405133.13940150908</v>
      </c>
    </row>
    <row r="2145" spans="1:2" x14ac:dyDescent="0.25">
      <c r="A2145">
        <v>34304</v>
      </c>
      <c r="B2145">
        <v>405133.13940150908</v>
      </c>
    </row>
    <row r="2146" spans="1:2" x14ac:dyDescent="0.25">
      <c r="A2146">
        <v>34320</v>
      </c>
      <c r="B2146">
        <v>405133.13940150908</v>
      </c>
    </row>
    <row r="2147" spans="1:2" x14ac:dyDescent="0.25">
      <c r="A2147">
        <v>34336</v>
      </c>
      <c r="B2147">
        <v>405133.13940150908</v>
      </c>
    </row>
    <row r="2148" spans="1:2" x14ac:dyDescent="0.25">
      <c r="A2148">
        <v>34352</v>
      </c>
      <c r="B2148">
        <v>405133.13940150908</v>
      </c>
    </row>
    <row r="2149" spans="1:2" x14ac:dyDescent="0.25">
      <c r="A2149">
        <v>34368</v>
      </c>
      <c r="B2149">
        <v>405133.13940150908</v>
      </c>
    </row>
    <row r="2150" spans="1:2" x14ac:dyDescent="0.25">
      <c r="A2150">
        <v>34384</v>
      </c>
      <c r="B2150">
        <v>405133.13940150908</v>
      </c>
    </row>
    <row r="2151" spans="1:2" x14ac:dyDescent="0.25">
      <c r="A2151">
        <v>34400</v>
      </c>
      <c r="B2151">
        <v>405133.13940150908</v>
      </c>
    </row>
    <row r="2152" spans="1:2" x14ac:dyDescent="0.25">
      <c r="A2152">
        <v>34416</v>
      </c>
      <c r="B2152">
        <v>405133.13940150908</v>
      </c>
    </row>
    <row r="2153" spans="1:2" x14ac:dyDescent="0.25">
      <c r="A2153">
        <v>34432</v>
      </c>
      <c r="B2153">
        <v>405133.13940150908</v>
      </c>
    </row>
    <row r="2154" spans="1:2" x14ac:dyDescent="0.25">
      <c r="A2154">
        <v>34448</v>
      </c>
      <c r="B2154">
        <v>405133.13940150908</v>
      </c>
    </row>
    <row r="2155" spans="1:2" x14ac:dyDescent="0.25">
      <c r="A2155">
        <v>34464</v>
      </c>
      <c r="B2155">
        <v>405133.13940150908</v>
      </c>
    </row>
    <row r="2156" spans="1:2" x14ac:dyDescent="0.25">
      <c r="A2156">
        <v>34480</v>
      </c>
      <c r="B2156">
        <v>405133.13940150908</v>
      </c>
    </row>
    <row r="2157" spans="1:2" x14ac:dyDescent="0.25">
      <c r="A2157">
        <v>34496</v>
      </c>
      <c r="B2157">
        <v>405133.13940150908</v>
      </c>
    </row>
    <row r="2158" spans="1:2" x14ac:dyDescent="0.25">
      <c r="A2158">
        <v>34512</v>
      </c>
      <c r="B2158">
        <v>405133.13940150908</v>
      </c>
    </row>
    <row r="2159" spans="1:2" x14ac:dyDescent="0.25">
      <c r="A2159">
        <v>34528</v>
      </c>
      <c r="B2159">
        <v>405133.13940150908</v>
      </c>
    </row>
    <row r="2160" spans="1:2" x14ac:dyDescent="0.25">
      <c r="A2160">
        <v>34544</v>
      </c>
      <c r="B2160">
        <v>405133.13940150908</v>
      </c>
    </row>
    <row r="2161" spans="1:2" x14ac:dyDescent="0.25">
      <c r="A2161">
        <v>34560</v>
      </c>
      <c r="B2161">
        <v>405133.13940150908</v>
      </c>
    </row>
    <row r="2162" spans="1:2" x14ac:dyDescent="0.25">
      <c r="A2162">
        <v>34576</v>
      </c>
      <c r="B2162">
        <v>405133.13940150908</v>
      </c>
    </row>
    <row r="2163" spans="1:2" x14ac:dyDescent="0.25">
      <c r="A2163">
        <v>34592</v>
      </c>
      <c r="B2163">
        <v>405133.13940150908</v>
      </c>
    </row>
    <row r="2164" spans="1:2" x14ac:dyDescent="0.25">
      <c r="A2164">
        <v>34608</v>
      </c>
      <c r="B2164">
        <v>405133.13940150908</v>
      </c>
    </row>
    <row r="2165" spans="1:2" x14ac:dyDescent="0.25">
      <c r="A2165">
        <v>34624</v>
      </c>
      <c r="B2165">
        <v>405133.13940150908</v>
      </c>
    </row>
    <row r="2166" spans="1:2" x14ac:dyDescent="0.25">
      <c r="A2166">
        <v>34640</v>
      </c>
      <c r="B2166">
        <v>405133.13940150908</v>
      </c>
    </row>
    <row r="2167" spans="1:2" x14ac:dyDescent="0.25">
      <c r="A2167">
        <v>34656</v>
      </c>
      <c r="B2167">
        <v>405133.13940150908</v>
      </c>
    </row>
    <row r="2168" spans="1:2" x14ac:dyDescent="0.25">
      <c r="A2168">
        <v>34672</v>
      </c>
      <c r="B2168">
        <v>405133.13940150908</v>
      </c>
    </row>
    <row r="2169" spans="1:2" x14ac:dyDescent="0.25">
      <c r="A2169">
        <v>34688</v>
      </c>
      <c r="B2169">
        <v>405133.13940150908</v>
      </c>
    </row>
    <row r="2170" spans="1:2" x14ac:dyDescent="0.25">
      <c r="A2170">
        <v>34704</v>
      </c>
      <c r="B2170">
        <v>405133.13940150908</v>
      </c>
    </row>
    <row r="2171" spans="1:2" x14ac:dyDescent="0.25">
      <c r="A2171">
        <v>34720</v>
      </c>
      <c r="B2171">
        <v>405133.13940150908</v>
      </c>
    </row>
    <row r="2172" spans="1:2" x14ac:dyDescent="0.25">
      <c r="A2172">
        <v>34736</v>
      </c>
      <c r="B2172">
        <v>405133.13940150908</v>
      </c>
    </row>
    <row r="2173" spans="1:2" x14ac:dyDescent="0.25">
      <c r="A2173">
        <v>34752</v>
      </c>
      <c r="B2173">
        <v>405133.13940150908</v>
      </c>
    </row>
    <row r="2174" spans="1:2" x14ac:dyDescent="0.25">
      <c r="A2174">
        <v>34768</v>
      </c>
      <c r="B2174">
        <v>405133.13940150908</v>
      </c>
    </row>
    <row r="2175" spans="1:2" x14ac:dyDescent="0.25">
      <c r="A2175">
        <v>34784</v>
      </c>
      <c r="B2175">
        <v>405133.13940150908</v>
      </c>
    </row>
    <row r="2176" spans="1:2" x14ac:dyDescent="0.25">
      <c r="A2176">
        <v>34800</v>
      </c>
      <c r="B2176">
        <v>405133.13940150908</v>
      </c>
    </row>
    <row r="2177" spans="1:2" x14ac:dyDescent="0.25">
      <c r="A2177">
        <v>34816</v>
      </c>
      <c r="B2177">
        <v>405133.13940150908</v>
      </c>
    </row>
    <row r="2178" spans="1:2" x14ac:dyDescent="0.25">
      <c r="A2178">
        <v>34832</v>
      </c>
      <c r="B2178">
        <v>405133.13940150908</v>
      </c>
    </row>
    <row r="2179" spans="1:2" x14ac:dyDescent="0.25">
      <c r="A2179">
        <v>34848</v>
      </c>
      <c r="B2179">
        <v>405133.13940150908</v>
      </c>
    </row>
    <row r="2180" spans="1:2" x14ac:dyDescent="0.25">
      <c r="A2180">
        <v>34864</v>
      </c>
      <c r="B2180">
        <v>405133.13940150908</v>
      </c>
    </row>
    <row r="2181" spans="1:2" x14ac:dyDescent="0.25">
      <c r="A2181">
        <v>34880</v>
      </c>
      <c r="B2181">
        <v>405133.13940150908</v>
      </c>
    </row>
    <row r="2182" spans="1:2" x14ac:dyDescent="0.25">
      <c r="A2182">
        <v>34896</v>
      </c>
      <c r="B2182">
        <v>405133.13940150908</v>
      </c>
    </row>
    <row r="2183" spans="1:2" x14ac:dyDescent="0.25">
      <c r="A2183">
        <v>34912</v>
      </c>
      <c r="B2183">
        <v>405133.13940150908</v>
      </c>
    </row>
    <row r="2184" spans="1:2" x14ac:dyDescent="0.25">
      <c r="A2184">
        <v>34928</v>
      </c>
      <c r="B2184">
        <v>405133.13940150908</v>
      </c>
    </row>
    <row r="2185" spans="1:2" x14ac:dyDescent="0.25">
      <c r="A2185">
        <v>34944</v>
      </c>
      <c r="B2185">
        <v>405133.13940150908</v>
      </c>
    </row>
    <row r="2186" spans="1:2" x14ac:dyDescent="0.25">
      <c r="A2186">
        <v>34960</v>
      </c>
      <c r="B2186">
        <v>405133.13940150908</v>
      </c>
    </row>
    <row r="2187" spans="1:2" x14ac:dyDescent="0.25">
      <c r="A2187">
        <v>34976</v>
      </c>
      <c r="B2187">
        <v>405133.13940150908</v>
      </c>
    </row>
    <row r="2188" spans="1:2" x14ac:dyDescent="0.25">
      <c r="A2188">
        <v>34992</v>
      </c>
      <c r="B2188">
        <v>405133.13940150908</v>
      </c>
    </row>
    <row r="2189" spans="1:2" x14ac:dyDescent="0.25">
      <c r="A2189">
        <v>35008</v>
      </c>
      <c r="B2189">
        <v>405133.13940150908</v>
      </c>
    </row>
    <row r="2190" spans="1:2" x14ac:dyDescent="0.25">
      <c r="A2190">
        <v>35024</v>
      </c>
      <c r="B2190">
        <v>405133.13940150908</v>
      </c>
    </row>
    <row r="2191" spans="1:2" x14ac:dyDescent="0.25">
      <c r="A2191">
        <v>35040</v>
      </c>
      <c r="B2191">
        <v>405133.13940150908</v>
      </c>
    </row>
    <row r="2192" spans="1:2" x14ac:dyDescent="0.25">
      <c r="A2192">
        <v>35056</v>
      </c>
      <c r="B2192">
        <v>405133.13940150908</v>
      </c>
    </row>
    <row r="2193" spans="1:2" x14ac:dyDescent="0.25">
      <c r="A2193">
        <v>35072</v>
      </c>
      <c r="B2193">
        <v>405133.13940150908</v>
      </c>
    </row>
    <row r="2194" spans="1:2" x14ac:dyDescent="0.25">
      <c r="A2194">
        <v>35088</v>
      </c>
      <c r="B2194">
        <v>405133.13940150908</v>
      </c>
    </row>
    <row r="2195" spans="1:2" x14ac:dyDescent="0.25">
      <c r="A2195">
        <v>35104</v>
      </c>
      <c r="B2195">
        <v>405133.13940150908</v>
      </c>
    </row>
    <row r="2196" spans="1:2" x14ac:dyDescent="0.25">
      <c r="A2196">
        <v>35120</v>
      </c>
      <c r="B2196">
        <v>405133.13940150908</v>
      </c>
    </row>
    <row r="2197" spans="1:2" x14ac:dyDescent="0.25">
      <c r="A2197">
        <v>35136</v>
      </c>
      <c r="B2197">
        <v>405133.13940150908</v>
      </c>
    </row>
    <row r="2198" spans="1:2" x14ac:dyDescent="0.25">
      <c r="A2198">
        <v>35152</v>
      </c>
      <c r="B2198">
        <v>405133.13940150908</v>
      </c>
    </row>
    <row r="2199" spans="1:2" x14ac:dyDescent="0.25">
      <c r="A2199">
        <v>35168</v>
      </c>
      <c r="B2199">
        <v>405133.13940150908</v>
      </c>
    </row>
    <row r="2200" spans="1:2" x14ac:dyDescent="0.25">
      <c r="A2200">
        <v>35184</v>
      </c>
      <c r="B2200">
        <v>405133.13940150908</v>
      </c>
    </row>
    <row r="2201" spans="1:2" x14ac:dyDescent="0.25">
      <c r="A2201">
        <v>35200</v>
      </c>
      <c r="B2201">
        <v>405133.13940150908</v>
      </c>
    </row>
    <row r="2202" spans="1:2" x14ac:dyDescent="0.25">
      <c r="A2202">
        <v>35216</v>
      </c>
      <c r="B2202">
        <v>405133.13940150908</v>
      </c>
    </row>
    <row r="2203" spans="1:2" x14ac:dyDescent="0.25">
      <c r="A2203">
        <v>35232</v>
      </c>
      <c r="B2203">
        <v>405133.13940150908</v>
      </c>
    </row>
    <row r="2204" spans="1:2" x14ac:dyDescent="0.25">
      <c r="A2204">
        <v>35248</v>
      </c>
      <c r="B2204">
        <v>405133.13940150908</v>
      </c>
    </row>
    <row r="2205" spans="1:2" x14ac:dyDescent="0.25">
      <c r="A2205">
        <v>35264</v>
      </c>
      <c r="B2205">
        <v>405133.13940150908</v>
      </c>
    </row>
    <row r="2206" spans="1:2" x14ac:dyDescent="0.25">
      <c r="A2206">
        <v>35280</v>
      </c>
      <c r="B2206">
        <v>405133.13940150908</v>
      </c>
    </row>
    <row r="2207" spans="1:2" x14ac:dyDescent="0.25">
      <c r="A2207">
        <v>35296</v>
      </c>
      <c r="B2207">
        <v>405133.13940150908</v>
      </c>
    </row>
    <row r="2208" spans="1:2" x14ac:dyDescent="0.25">
      <c r="A2208">
        <v>35312</v>
      </c>
      <c r="B2208">
        <v>405133.13940150908</v>
      </c>
    </row>
    <row r="2209" spans="1:2" x14ac:dyDescent="0.25">
      <c r="A2209">
        <v>35328</v>
      </c>
      <c r="B2209">
        <v>405133.13940150908</v>
      </c>
    </row>
    <row r="2210" spans="1:2" x14ac:dyDescent="0.25">
      <c r="A2210">
        <v>35344</v>
      </c>
      <c r="B2210">
        <v>405133.13940150908</v>
      </c>
    </row>
    <row r="2211" spans="1:2" x14ac:dyDescent="0.25">
      <c r="A2211">
        <v>35360</v>
      </c>
      <c r="B2211">
        <v>405133.13940150908</v>
      </c>
    </row>
    <row r="2212" spans="1:2" x14ac:dyDescent="0.25">
      <c r="A2212">
        <v>35376</v>
      </c>
      <c r="B2212">
        <v>405133.13940150908</v>
      </c>
    </row>
    <row r="2213" spans="1:2" x14ac:dyDescent="0.25">
      <c r="A2213">
        <v>35392</v>
      </c>
      <c r="B2213">
        <v>405133.13940150908</v>
      </c>
    </row>
    <row r="2214" spans="1:2" x14ac:dyDescent="0.25">
      <c r="A2214">
        <v>35408</v>
      </c>
      <c r="B2214">
        <v>405133.13940150908</v>
      </c>
    </row>
    <row r="2215" spans="1:2" x14ac:dyDescent="0.25">
      <c r="A2215">
        <v>35424</v>
      </c>
      <c r="B2215">
        <v>405133.13940150908</v>
      </c>
    </row>
    <row r="2216" spans="1:2" x14ac:dyDescent="0.25">
      <c r="A2216">
        <v>35440</v>
      </c>
      <c r="B2216">
        <v>405133.13940150908</v>
      </c>
    </row>
    <row r="2217" spans="1:2" x14ac:dyDescent="0.25">
      <c r="A2217">
        <v>35456</v>
      </c>
      <c r="B2217">
        <v>405133.13940150908</v>
      </c>
    </row>
    <row r="2218" spans="1:2" x14ac:dyDescent="0.25">
      <c r="A2218">
        <v>35472</v>
      </c>
      <c r="B2218">
        <v>405133.13940150908</v>
      </c>
    </row>
    <row r="2219" spans="1:2" x14ac:dyDescent="0.25">
      <c r="A2219">
        <v>35488</v>
      </c>
      <c r="B2219">
        <v>405133.13940150908</v>
      </c>
    </row>
    <row r="2220" spans="1:2" x14ac:dyDescent="0.25">
      <c r="A2220">
        <v>35504</v>
      </c>
      <c r="B2220">
        <v>405133.13940150908</v>
      </c>
    </row>
    <row r="2221" spans="1:2" x14ac:dyDescent="0.25">
      <c r="A2221">
        <v>35520</v>
      </c>
      <c r="B2221">
        <v>405133.13940150908</v>
      </c>
    </row>
    <row r="2222" spans="1:2" x14ac:dyDescent="0.25">
      <c r="A2222">
        <v>35536</v>
      </c>
      <c r="B2222">
        <v>405133.13940150908</v>
      </c>
    </row>
    <row r="2223" spans="1:2" x14ac:dyDescent="0.25">
      <c r="A2223">
        <v>35552</v>
      </c>
      <c r="B2223">
        <v>405133.13940150908</v>
      </c>
    </row>
    <row r="2224" spans="1:2" x14ac:dyDescent="0.25">
      <c r="A2224">
        <v>35568</v>
      </c>
      <c r="B2224">
        <v>405133.13940150908</v>
      </c>
    </row>
    <row r="2225" spans="1:2" x14ac:dyDescent="0.25">
      <c r="A2225">
        <v>35584</v>
      </c>
      <c r="B2225">
        <v>405133.13940150908</v>
      </c>
    </row>
    <row r="2226" spans="1:2" x14ac:dyDescent="0.25">
      <c r="A2226">
        <v>35600</v>
      </c>
      <c r="B2226">
        <v>405133.13940150908</v>
      </c>
    </row>
    <row r="2227" spans="1:2" x14ac:dyDescent="0.25">
      <c r="A2227">
        <v>35616</v>
      </c>
      <c r="B2227">
        <v>405133.13940150908</v>
      </c>
    </row>
    <row r="2228" spans="1:2" x14ac:dyDescent="0.25">
      <c r="A2228">
        <v>35632</v>
      </c>
      <c r="B2228">
        <v>405133.13940150908</v>
      </c>
    </row>
    <row r="2229" spans="1:2" x14ac:dyDescent="0.25">
      <c r="A2229">
        <v>35648</v>
      </c>
      <c r="B2229">
        <v>405133.13940150908</v>
      </c>
    </row>
    <row r="2230" spans="1:2" x14ac:dyDescent="0.25">
      <c r="A2230">
        <v>35664</v>
      </c>
      <c r="B2230">
        <v>405133.13940150908</v>
      </c>
    </row>
    <row r="2231" spans="1:2" x14ac:dyDescent="0.25">
      <c r="A2231">
        <v>35680</v>
      </c>
      <c r="B2231">
        <v>405133.13940150908</v>
      </c>
    </row>
    <row r="2232" spans="1:2" x14ac:dyDescent="0.25">
      <c r="A2232">
        <v>35696</v>
      </c>
      <c r="B2232">
        <v>405133.13940150908</v>
      </c>
    </row>
    <row r="2233" spans="1:2" x14ac:dyDescent="0.25">
      <c r="A2233">
        <v>35712</v>
      </c>
      <c r="B2233">
        <v>405133.13940150908</v>
      </c>
    </row>
    <row r="2234" spans="1:2" x14ac:dyDescent="0.25">
      <c r="A2234">
        <v>35728</v>
      </c>
      <c r="B2234">
        <v>405133.13940150908</v>
      </c>
    </row>
    <row r="2235" spans="1:2" x14ac:dyDescent="0.25">
      <c r="A2235">
        <v>35744</v>
      </c>
      <c r="B2235">
        <v>405133.13940150908</v>
      </c>
    </row>
    <row r="2236" spans="1:2" x14ac:dyDescent="0.25">
      <c r="A2236">
        <v>35760</v>
      </c>
      <c r="B2236">
        <v>405133.13940150908</v>
      </c>
    </row>
    <row r="2237" spans="1:2" x14ac:dyDescent="0.25">
      <c r="A2237">
        <v>35776</v>
      </c>
      <c r="B2237">
        <v>405133.13940150908</v>
      </c>
    </row>
    <row r="2238" spans="1:2" x14ac:dyDescent="0.25">
      <c r="A2238">
        <v>35792</v>
      </c>
      <c r="B2238">
        <v>405133.13940150908</v>
      </c>
    </row>
    <row r="2239" spans="1:2" x14ac:dyDescent="0.25">
      <c r="A2239">
        <v>35808</v>
      </c>
      <c r="B2239">
        <v>405133.13940150908</v>
      </c>
    </row>
    <row r="2240" spans="1:2" x14ac:dyDescent="0.25">
      <c r="A2240">
        <v>35824</v>
      </c>
      <c r="B2240">
        <v>405133.13940150908</v>
      </c>
    </row>
    <row r="2241" spans="1:2" x14ac:dyDescent="0.25">
      <c r="A2241">
        <v>35840</v>
      </c>
      <c r="B2241">
        <v>405133.13940150908</v>
      </c>
    </row>
    <row r="2242" spans="1:2" x14ac:dyDescent="0.25">
      <c r="A2242">
        <v>35856</v>
      </c>
      <c r="B2242">
        <v>405133.13940150908</v>
      </c>
    </row>
    <row r="2243" spans="1:2" x14ac:dyDescent="0.25">
      <c r="A2243">
        <v>35872</v>
      </c>
      <c r="B2243">
        <v>405133.13940150908</v>
      </c>
    </row>
    <row r="2244" spans="1:2" x14ac:dyDescent="0.25">
      <c r="A2244">
        <v>35888</v>
      </c>
      <c r="B2244">
        <v>405133.13940150908</v>
      </c>
    </row>
    <row r="2245" spans="1:2" x14ac:dyDescent="0.25">
      <c r="A2245">
        <v>35904</v>
      </c>
      <c r="B2245">
        <v>405133.13940150908</v>
      </c>
    </row>
    <row r="2246" spans="1:2" x14ac:dyDescent="0.25">
      <c r="A2246">
        <v>35920</v>
      </c>
      <c r="B2246">
        <v>405133.13940150908</v>
      </c>
    </row>
    <row r="2247" spans="1:2" x14ac:dyDescent="0.25">
      <c r="A2247">
        <v>35936</v>
      </c>
      <c r="B2247">
        <v>405133.13940150908</v>
      </c>
    </row>
    <row r="2248" spans="1:2" x14ac:dyDescent="0.25">
      <c r="A2248">
        <v>35952</v>
      </c>
      <c r="B2248">
        <v>405133.13940150908</v>
      </c>
    </row>
    <row r="2249" spans="1:2" x14ac:dyDescent="0.25">
      <c r="A2249">
        <v>35968</v>
      </c>
      <c r="B2249">
        <v>405133.13940150908</v>
      </c>
    </row>
    <row r="2250" spans="1:2" x14ac:dyDescent="0.25">
      <c r="A2250">
        <v>35984</v>
      </c>
      <c r="B2250">
        <v>405133.13940150908</v>
      </c>
    </row>
    <row r="2251" spans="1:2" x14ac:dyDescent="0.25">
      <c r="A2251">
        <v>36000</v>
      </c>
      <c r="B2251">
        <v>405133.13940150908</v>
      </c>
    </row>
    <row r="2252" spans="1:2" x14ac:dyDescent="0.25">
      <c r="A2252">
        <v>36016</v>
      </c>
      <c r="B2252">
        <v>405133.13940150908</v>
      </c>
    </row>
    <row r="2253" spans="1:2" x14ac:dyDescent="0.25">
      <c r="A2253">
        <v>36032</v>
      </c>
      <c r="B2253">
        <v>405133.13940150908</v>
      </c>
    </row>
    <row r="2254" spans="1:2" x14ac:dyDescent="0.25">
      <c r="A2254">
        <v>36048</v>
      </c>
      <c r="B2254">
        <v>405133.13940150908</v>
      </c>
    </row>
    <row r="2255" spans="1:2" x14ac:dyDescent="0.25">
      <c r="A2255">
        <v>36064</v>
      </c>
      <c r="B2255">
        <v>405133.13940150908</v>
      </c>
    </row>
    <row r="2256" spans="1:2" x14ac:dyDescent="0.25">
      <c r="A2256">
        <v>36080</v>
      </c>
      <c r="B2256">
        <v>405133.13940150908</v>
      </c>
    </row>
    <row r="2257" spans="1:2" x14ac:dyDescent="0.25">
      <c r="A2257">
        <v>36096</v>
      </c>
      <c r="B2257">
        <v>405133.13940150908</v>
      </c>
    </row>
    <row r="2258" spans="1:2" x14ac:dyDescent="0.25">
      <c r="A2258">
        <v>36112</v>
      </c>
      <c r="B2258">
        <v>405133.13940150908</v>
      </c>
    </row>
    <row r="2259" spans="1:2" x14ac:dyDescent="0.25">
      <c r="A2259">
        <v>36128</v>
      </c>
      <c r="B2259">
        <v>405133.13940150908</v>
      </c>
    </row>
    <row r="2260" spans="1:2" x14ac:dyDescent="0.25">
      <c r="A2260">
        <v>36144</v>
      </c>
      <c r="B2260">
        <v>405133.13940150908</v>
      </c>
    </row>
    <row r="2261" spans="1:2" x14ac:dyDescent="0.25">
      <c r="A2261">
        <v>36160</v>
      </c>
      <c r="B2261">
        <v>405133.13940150908</v>
      </c>
    </row>
    <row r="2262" spans="1:2" x14ac:dyDescent="0.25">
      <c r="A2262">
        <v>36176</v>
      </c>
      <c r="B2262">
        <v>405133.13940150908</v>
      </c>
    </row>
    <row r="2263" spans="1:2" x14ac:dyDescent="0.25">
      <c r="A2263">
        <v>36192</v>
      </c>
      <c r="B2263">
        <v>405133.13940150908</v>
      </c>
    </row>
    <row r="2264" spans="1:2" x14ac:dyDescent="0.25">
      <c r="A2264">
        <v>36208</v>
      </c>
      <c r="B2264">
        <v>405133.13940150908</v>
      </c>
    </row>
    <row r="2265" spans="1:2" x14ac:dyDescent="0.25">
      <c r="A2265">
        <v>36224</v>
      </c>
      <c r="B2265">
        <v>405133.13940150908</v>
      </c>
    </row>
    <row r="2266" spans="1:2" x14ac:dyDescent="0.25">
      <c r="A2266">
        <v>36240</v>
      </c>
      <c r="B2266">
        <v>405133.13940150908</v>
      </c>
    </row>
    <row r="2267" spans="1:2" x14ac:dyDescent="0.25">
      <c r="A2267">
        <v>36256</v>
      </c>
      <c r="B2267">
        <v>405133.13940150908</v>
      </c>
    </row>
    <row r="2268" spans="1:2" x14ac:dyDescent="0.25">
      <c r="A2268">
        <v>36272</v>
      </c>
      <c r="B2268">
        <v>405133.13940150908</v>
      </c>
    </row>
    <row r="2269" spans="1:2" x14ac:dyDescent="0.25">
      <c r="A2269">
        <v>36288</v>
      </c>
      <c r="B2269">
        <v>405133.13940150908</v>
      </c>
    </row>
    <row r="2270" spans="1:2" x14ac:dyDescent="0.25">
      <c r="A2270">
        <v>36304</v>
      </c>
      <c r="B2270">
        <v>405133.13940150908</v>
      </c>
    </row>
    <row r="2271" spans="1:2" x14ac:dyDescent="0.25">
      <c r="A2271">
        <v>36320</v>
      </c>
      <c r="B2271">
        <v>405133.13940150908</v>
      </c>
    </row>
    <row r="2272" spans="1:2" x14ac:dyDescent="0.25">
      <c r="A2272">
        <v>36336</v>
      </c>
      <c r="B2272">
        <v>405133.13940150908</v>
      </c>
    </row>
    <row r="2273" spans="1:2" x14ac:dyDescent="0.25">
      <c r="A2273">
        <v>36352</v>
      </c>
      <c r="B2273">
        <v>405133.13940150908</v>
      </c>
    </row>
    <row r="2274" spans="1:2" x14ac:dyDescent="0.25">
      <c r="A2274">
        <v>36368</v>
      </c>
      <c r="B2274">
        <v>405133.13940150908</v>
      </c>
    </row>
    <row r="2275" spans="1:2" x14ac:dyDescent="0.25">
      <c r="A2275">
        <v>36384</v>
      </c>
      <c r="B2275">
        <v>405133.13940150908</v>
      </c>
    </row>
    <row r="2276" spans="1:2" x14ac:dyDescent="0.25">
      <c r="A2276">
        <v>36400</v>
      </c>
      <c r="B2276">
        <v>405133.13940150908</v>
      </c>
    </row>
    <row r="2277" spans="1:2" x14ac:dyDescent="0.25">
      <c r="A2277">
        <v>36416</v>
      </c>
      <c r="B2277">
        <v>405133.13940150908</v>
      </c>
    </row>
    <row r="2278" spans="1:2" x14ac:dyDescent="0.25">
      <c r="A2278">
        <v>36432</v>
      </c>
      <c r="B2278">
        <v>405133.13940150908</v>
      </c>
    </row>
    <row r="2279" spans="1:2" x14ac:dyDescent="0.25">
      <c r="A2279">
        <v>36448</v>
      </c>
      <c r="B2279">
        <v>405133.13940150908</v>
      </c>
    </row>
    <row r="2280" spans="1:2" x14ac:dyDescent="0.25">
      <c r="A2280">
        <v>36464</v>
      </c>
      <c r="B2280">
        <v>405133.13940150908</v>
      </c>
    </row>
    <row r="2281" spans="1:2" x14ac:dyDescent="0.25">
      <c r="A2281">
        <v>36480</v>
      </c>
      <c r="B2281">
        <v>405133.13940150908</v>
      </c>
    </row>
    <row r="2282" spans="1:2" x14ac:dyDescent="0.25">
      <c r="A2282">
        <v>36496</v>
      </c>
      <c r="B2282">
        <v>405133.13940150908</v>
      </c>
    </row>
    <row r="2283" spans="1:2" x14ac:dyDescent="0.25">
      <c r="A2283">
        <v>36512</v>
      </c>
      <c r="B2283">
        <v>405133.13940150908</v>
      </c>
    </row>
    <row r="2284" spans="1:2" x14ac:dyDescent="0.25">
      <c r="A2284">
        <v>36528</v>
      </c>
      <c r="B2284">
        <v>405133.13940150908</v>
      </c>
    </row>
    <row r="2285" spans="1:2" x14ac:dyDescent="0.25">
      <c r="A2285">
        <v>36544</v>
      </c>
      <c r="B2285">
        <v>405133.13940150908</v>
      </c>
    </row>
    <row r="2286" spans="1:2" x14ac:dyDescent="0.25">
      <c r="A2286">
        <v>36560</v>
      </c>
      <c r="B2286">
        <v>405133.13940150908</v>
      </c>
    </row>
    <row r="2287" spans="1:2" x14ac:dyDescent="0.25">
      <c r="A2287">
        <v>36576</v>
      </c>
      <c r="B2287">
        <v>405133.13940150908</v>
      </c>
    </row>
    <row r="2288" spans="1:2" x14ac:dyDescent="0.25">
      <c r="A2288">
        <v>36592</v>
      </c>
      <c r="B2288">
        <v>405133.13940150908</v>
      </c>
    </row>
    <row r="2289" spans="1:2" x14ac:dyDescent="0.25">
      <c r="A2289">
        <v>36608</v>
      </c>
      <c r="B2289">
        <v>405133.13940150908</v>
      </c>
    </row>
    <row r="2290" spans="1:2" x14ac:dyDescent="0.25">
      <c r="A2290">
        <v>36624</v>
      </c>
      <c r="B2290">
        <v>405133.13940150908</v>
      </c>
    </row>
    <row r="2291" spans="1:2" x14ac:dyDescent="0.25">
      <c r="A2291">
        <v>36640</v>
      </c>
      <c r="B2291">
        <v>405133.13940150908</v>
      </c>
    </row>
    <row r="2292" spans="1:2" x14ac:dyDescent="0.25">
      <c r="A2292">
        <v>36656</v>
      </c>
      <c r="B2292">
        <v>405133.13940150908</v>
      </c>
    </row>
    <row r="2293" spans="1:2" x14ac:dyDescent="0.25">
      <c r="A2293">
        <v>36672</v>
      </c>
      <c r="B2293">
        <v>405133.13940150908</v>
      </c>
    </row>
    <row r="2294" spans="1:2" x14ac:dyDescent="0.25">
      <c r="A2294">
        <v>36688</v>
      </c>
      <c r="B2294">
        <v>405133.13940150908</v>
      </c>
    </row>
    <row r="2295" spans="1:2" x14ac:dyDescent="0.25">
      <c r="A2295">
        <v>36704</v>
      </c>
      <c r="B2295">
        <v>405133.13940150908</v>
      </c>
    </row>
    <row r="2296" spans="1:2" x14ac:dyDescent="0.25">
      <c r="A2296">
        <v>36720</v>
      </c>
      <c r="B2296">
        <v>405133.13940150908</v>
      </c>
    </row>
    <row r="2297" spans="1:2" x14ac:dyDescent="0.25">
      <c r="A2297">
        <v>36736</v>
      </c>
      <c r="B2297">
        <v>405133.13940150908</v>
      </c>
    </row>
    <row r="2298" spans="1:2" x14ac:dyDescent="0.25">
      <c r="A2298">
        <v>36752</v>
      </c>
      <c r="B2298">
        <v>405133.13940150908</v>
      </c>
    </row>
    <row r="2299" spans="1:2" x14ac:dyDescent="0.25">
      <c r="A2299">
        <v>36768</v>
      </c>
      <c r="B2299">
        <v>405133.13940150908</v>
      </c>
    </row>
    <row r="2300" spans="1:2" x14ac:dyDescent="0.25">
      <c r="A2300">
        <v>36784</v>
      </c>
      <c r="B2300">
        <v>405133.13940150908</v>
      </c>
    </row>
    <row r="2301" spans="1:2" x14ac:dyDescent="0.25">
      <c r="A2301">
        <v>36800</v>
      </c>
      <c r="B2301">
        <v>405133.13940150908</v>
      </c>
    </row>
    <row r="2302" spans="1:2" x14ac:dyDescent="0.25">
      <c r="A2302">
        <v>36816</v>
      </c>
      <c r="B2302">
        <v>405133.13940150908</v>
      </c>
    </row>
    <row r="2303" spans="1:2" x14ac:dyDescent="0.25">
      <c r="A2303">
        <v>36832</v>
      </c>
      <c r="B2303">
        <v>405133.13940150908</v>
      </c>
    </row>
    <row r="2304" spans="1:2" x14ac:dyDescent="0.25">
      <c r="A2304">
        <v>36848</v>
      </c>
      <c r="B2304">
        <v>405133.13940150908</v>
      </c>
    </row>
    <row r="2305" spans="1:2" x14ac:dyDescent="0.25">
      <c r="A2305">
        <v>36864</v>
      </c>
      <c r="B2305">
        <v>405133.13940150908</v>
      </c>
    </row>
    <row r="2306" spans="1:2" x14ac:dyDescent="0.25">
      <c r="A2306">
        <v>36880</v>
      </c>
      <c r="B2306">
        <v>405133.13940150908</v>
      </c>
    </row>
    <row r="2307" spans="1:2" x14ac:dyDescent="0.25">
      <c r="A2307">
        <v>36896</v>
      </c>
      <c r="B2307">
        <v>405133.13940150908</v>
      </c>
    </row>
    <row r="2308" spans="1:2" x14ac:dyDescent="0.25">
      <c r="A2308">
        <v>36912</v>
      </c>
      <c r="B2308">
        <v>405133.13940150908</v>
      </c>
    </row>
    <row r="2309" spans="1:2" x14ac:dyDescent="0.25">
      <c r="A2309">
        <v>36928</v>
      </c>
      <c r="B2309">
        <v>405133.13940150908</v>
      </c>
    </row>
    <row r="2310" spans="1:2" x14ac:dyDescent="0.25">
      <c r="A2310">
        <v>36944</v>
      </c>
      <c r="B2310">
        <v>405133.13940150908</v>
      </c>
    </row>
    <row r="2311" spans="1:2" x14ac:dyDescent="0.25">
      <c r="A2311">
        <v>36960</v>
      </c>
      <c r="B2311">
        <v>405133.13940150908</v>
      </c>
    </row>
    <row r="2312" spans="1:2" x14ac:dyDescent="0.25">
      <c r="A2312">
        <v>36976</v>
      </c>
      <c r="B2312">
        <v>405133.13940150908</v>
      </c>
    </row>
    <row r="2313" spans="1:2" x14ac:dyDescent="0.25">
      <c r="A2313">
        <v>36992</v>
      </c>
      <c r="B2313">
        <v>405133.13940150908</v>
      </c>
    </row>
    <row r="2314" spans="1:2" x14ac:dyDescent="0.25">
      <c r="A2314">
        <v>37008</v>
      </c>
      <c r="B2314">
        <v>405133.13940150908</v>
      </c>
    </row>
    <row r="2315" spans="1:2" x14ac:dyDescent="0.25">
      <c r="A2315">
        <v>37024</v>
      </c>
      <c r="B2315">
        <v>405133.13940150908</v>
      </c>
    </row>
    <row r="2316" spans="1:2" x14ac:dyDescent="0.25">
      <c r="A2316">
        <v>37040</v>
      </c>
      <c r="B2316">
        <v>405133.13940150908</v>
      </c>
    </row>
    <row r="2317" spans="1:2" x14ac:dyDescent="0.25">
      <c r="A2317">
        <v>37056</v>
      </c>
      <c r="B2317">
        <v>405133.13940150908</v>
      </c>
    </row>
    <row r="2318" spans="1:2" x14ac:dyDescent="0.25">
      <c r="A2318">
        <v>37072</v>
      </c>
      <c r="B2318">
        <v>405133.13940150908</v>
      </c>
    </row>
    <row r="2319" spans="1:2" x14ac:dyDescent="0.25">
      <c r="A2319">
        <v>37088</v>
      </c>
      <c r="B2319">
        <v>405133.13940150908</v>
      </c>
    </row>
    <row r="2320" spans="1:2" x14ac:dyDescent="0.25">
      <c r="A2320">
        <v>37104</v>
      </c>
      <c r="B2320">
        <v>405133.13940150908</v>
      </c>
    </row>
    <row r="2321" spans="1:2" x14ac:dyDescent="0.25">
      <c r="A2321">
        <v>37120</v>
      </c>
      <c r="B2321">
        <v>405133.13940150908</v>
      </c>
    </row>
    <row r="2322" spans="1:2" x14ac:dyDescent="0.25">
      <c r="A2322">
        <v>37136</v>
      </c>
      <c r="B2322">
        <v>405133.13940150908</v>
      </c>
    </row>
    <row r="2323" spans="1:2" x14ac:dyDescent="0.25">
      <c r="A2323">
        <v>37152</v>
      </c>
      <c r="B2323">
        <v>405133.13940150908</v>
      </c>
    </row>
    <row r="2324" spans="1:2" x14ac:dyDescent="0.25">
      <c r="A2324">
        <v>37168</v>
      </c>
      <c r="B2324">
        <v>405133.13940150908</v>
      </c>
    </row>
    <row r="2325" spans="1:2" x14ac:dyDescent="0.25">
      <c r="A2325">
        <v>37184</v>
      </c>
      <c r="B2325">
        <v>405133.13940150908</v>
      </c>
    </row>
    <row r="2326" spans="1:2" x14ac:dyDescent="0.25">
      <c r="A2326">
        <v>37200</v>
      </c>
      <c r="B2326">
        <v>405133.13940150908</v>
      </c>
    </row>
    <row r="2327" spans="1:2" x14ac:dyDescent="0.25">
      <c r="A2327">
        <v>37216</v>
      </c>
      <c r="B2327">
        <v>405133.13940150908</v>
      </c>
    </row>
    <row r="2328" spans="1:2" x14ac:dyDescent="0.25">
      <c r="A2328">
        <v>37232</v>
      </c>
      <c r="B2328">
        <v>405133.13940150908</v>
      </c>
    </row>
    <row r="2329" spans="1:2" x14ac:dyDescent="0.25">
      <c r="A2329">
        <v>37248</v>
      </c>
      <c r="B2329">
        <v>405133.13940150908</v>
      </c>
    </row>
    <row r="2330" spans="1:2" x14ac:dyDescent="0.25">
      <c r="A2330">
        <v>37264</v>
      </c>
      <c r="B2330">
        <v>405133.13940150908</v>
      </c>
    </row>
    <row r="2331" spans="1:2" x14ac:dyDescent="0.25">
      <c r="A2331">
        <v>37280</v>
      </c>
      <c r="B2331">
        <v>405133.13940150908</v>
      </c>
    </row>
    <row r="2332" spans="1:2" x14ac:dyDescent="0.25">
      <c r="A2332">
        <v>37296</v>
      </c>
      <c r="B2332">
        <v>405133.13940150908</v>
      </c>
    </row>
    <row r="2333" spans="1:2" x14ac:dyDescent="0.25">
      <c r="A2333">
        <v>37312</v>
      </c>
      <c r="B2333">
        <v>405133.13940150908</v>
      </c>
    </row>
    <row r="2334" spans="1:2" x14ac:dyDescent="0.25">
      <c r="A2334">
        <v>37328</v>
      </c>
      <c r="B2334">
        <v>405133.13940150908</v>
      </c>
    </row>
    <row r="2335" spans="1:2" x14ac:dyDescent="0.25">
      <c r="A2335">
        <v>37344</v>
      </c>
      <c r="B2335">
        <v>405133.13940150908</v>
      </c>
    </row>
    <row r="2336" spans="1:2" x14ac:dyDescent="0.25">
      <c r="A2336">
        <v>37360</v>
      </c>
      <c r="B2336">
        <v>405133.13940150908</v>
      </c>
    </row>
    <row r="2337" spans="1:2" x14ac:dyDescent="0.25">
      <c r="A2337">
        <v>37376</v>
      </c>
      <c r="B2337">
        <v>405133.13940150908</v>
      </c>
    </row>
    <row r="2338" spans="1:2" x14ac:dyDescent="0.25">
      <c r="A2338">
        <v>37392</v>
      </c>
      <c r="B2338">
        <v>405133.13940150908</v>
      </c>
    </row>
    <row r="2339" spans="1:2" x14ac:dyDescent="0.25">
      <c r="A2339">
        <v>37408</v>
      </c>
      <c r="B2339">
        <v>405133.13940150908</v>
      </c>
    </row>
    <row r="2340" spans="1:2" x14ac:dyDescent="0.25">
      <c r="A2340">
        <v>37424</v>
      </c>
      <c r="B2340">
        <v>405133.13940150908</v>
      </c>
    </row>
    <row r="2341" spans="1:2" x14ac:dyDescent="0.25">
      <c r="A2341">
        <v>37440</v>
      </c>
      <c r="B2341">
        <v>405133.13940150908</v>
      </c>
    </row>
    <row r="2342" spans="1:2" x14ac:dyDescent="0.25">
      <c r="A2342">
        <v>37456</v>
      </c>
      <c r="B2342">
        <v>405133.13940150908</v>
      </c>
    </row>
    <row r="2343" spans="1:2" x14ac:dyDescent="0.25">
      <c r="A2343">
        <v>37472</v>
      </c>
      <c r="B2343">
        <v>405133.13940150908</v>
      </c>
    </row>
    <row r="2344" spans="1:2" x14ac:dyDescent="0.25">
      <c r="A2344">
        <v>37488</v>
      </c>
      <c r="B2344">
        <v>405133.13940150908</v>
      </c>
    </row>
    <row r="2345" spans="1:2" x14ac:dyDescent="0.25">
      <c r="A2345">
        <v>37504</v>
      </c>
      <c r="B2345">
        <v>405133.13940150908</v>
      </c>
    </row>
    <row r="2346" spans="1:2" x14ac:dyDescent="0.25">
      <c r="A2346">
        <v>37520</v>
      </c>
      <c r="B2346">
        <v>405133.13940150908</v>
      </c>
    </row>
    <row r="2347" spans="1:2" x14ac:dyDescent="0.25">
      <c r="A2347">
        <v>37536</v>
      </c>
      <c r="B2347">
        <v>405133.13940150908</v>
      </c>
    </row>
    <row r="2348" spans="1:2" x14ac:dyDescent="0.25">
      <c r="A2348">
        <v>37552</v>
      </c>
      <c r="B2348">
        <v>405133.13940150908</v>
      </c>
    </row>
    <row r="2349" spans="1:2" x14ac:dyDescent="0.25">
      <c r="A2349">
        <v>37568</v>
      </c>
      <c r="B2349">
        <v>405133.13940150908</v>
      </c>
    </row>
    <row r="2350" spans="1:2" x14ac:dyDescent="0.25">
      <c r="A2350">
        <v>37584</v>
      </c>
      <c r="B2350">
        <v>405133.13940150908</v>
      </c>
    </row>
    <row r="2351" spans="1:2" x14ac:dyDescent="0.25">
      <c r="A2351">
        <v>37600</v>
      </c>
      <c r="B2351">
        <v>405133.13940150908</v>
      </c>
    </row>
    <row r="2352" spans="1:2" x14ac:dyDescent="0.25">
      <c r="A2352">
        <v>37616</v>
      </c>
      <c r="B2352">
        <v>405133.13940150908</v>
      </c>
    </row>
    <row r="2353" spans="1:2" x14ac:dyDescent="0.25">
      <c r="A2353">
        <v>37632</v>
      </c>
      <c r="B2353">
        <v>405133.13940150908</v>
      </c>
    </row>
    <row r="2354" spans="1:2" x14ac:dyDescent="0.25">
      <c r="A2354">
        <v>37648</v>
      </c>
      <c r="B2354">
        <v>405133.13940150908</v>
      </c>
    </row>
    <row r="2355" spans="1:2" x14ac:dyDescent="0.25">
      <c r="A2355">
        <v>37664</v>
      </c>
      <c r="B2355">
        <v>405133.13940150908</v>
      </c>
    </row>
    <row r="2356" spans="1:2" x14ac:dyDescent="0.25">
      <c r="A2356">
        <v>37680</v>
      </c>
      <c r="B2356">
        <v>405133.13940150908</v>
      </c>
    </row>
    <row r="2357" spans="1:2" x14ac:dyDescent="0.25">
      <c r="A2357">
        <v>37696</v>
      </c>
      <c r="B2357">
        <v>405133.13940150908</v>
      </c>
    </row>
    <row r="2358" spans="1:2" x14ac:dyDescent="0.25">
      <c r="A2358">
        <v>37712</v>
      </c>
      <c r="B2358">
        <v>405133.13940150908</v>
      </c>
    </row>
    <row r="2359" spans="1:2" x14ac:dyDescent="0.25">
      <c r="A2359">
        <v>37728</v>
      </c>
      <c r="B2359">
        <v>405133.13940150908</v>
      </c>
    </row>
    <row r="2360" spans="1:2" x14ac:dyDescent="0.25">
      <c r="A2360">
        <v>37744</v>
      </c>
      <c r="B2360">
        <v>405133.13940150908</v>
      </c>
    </row>
    <row r="2361" spans="1:2" x14ac:dyDescent="0.25">
      <c r="A2361">
        <v>37760</v>
      </c>
      <c r="B2361">
        <v>405133.13940150908</v>
      </c>
    </row>
    <row r="2362" spans="1:2" x14ac:dyDescent="0.25">
      <c r="A2362">
        <v>37776</v>
      </c>
      <c r="B2362">
        <v>405133.13940150908</v>
      </c>
    </row>
    <row r="2363" spans="1:2" x14ac:dyDescent="0.25">
      <c r="A2363">
        <v>37792</v>
      </c>
      <c r="B2363">
        <v>405133.13940150908</v>
      </c>
    </row>
    <row r="2364" spans="1:2" x14ac:dyDescent="0.25">
      <c r="A2364">
        <v>37808</v>
      </c>
      <c r="B2364">
        <v>405133.13940150908</v>
      </c>
    </row>
    <row r="2365" spans="1:2" x14ac:dyDescent="0.25">
      <c r="A2365">
        <v>37824</v>
      </c>
      <c r="B2365">
        <v>405133.13940150908</v>
      </c>
    </row>
    <row r="2366" spans="1:2" x14ac:dyDescent="0.25">
      <c r="A2366">
        <v>37840</v>
      </c>
      <c r="B2366">
        <v>405133.13940150908</v>
      </c>
    </row>
    <row r="2367" spans="1:2" x14ac:dyDescent="0.25">
      <c r="A2367">
        <v>37856</v>
      </c>
      <c r="B2367">
        <v>405133.13940150908</v>
      </c>
    </row>
    <row r="2368" spans="1:2" x14ac:dyDescent="0.25">
      <c r="A2368">
        <v>37872</v>
      </c>
      <c r="B2368">
        <v>405133.13940150908</v>
      </c>
    </row>
    <row r="2369" spans="1:2" x14ac:dyDescent="0.25">
      <c r="A2369">
        <v>37888</v>
      </c>
      <c r="B2369">
        <v>405133.13940150908</v>
      </c>
    </row>
    <row r="2370" spans="1:2" x14ac:dyDescent="0.25">
      <c r="A2370">
        <v>37904</v>
      </c>
      <c r="B2370">
        <v>405133.13940150908</v>
      </c>
    </row>
    <row r="2371" spans="1:2" x14ac:dyDescent="0.25">
      <c r="A2371">
        <v>37920</v>
      </c>
      <c r="B2371">
        <v>405133.13940150908</v>
      </c>
    </row>
    <row r="2372" spans="1:2" x14ac:dyDescent="0.25">
      <c r="A2372">
        <v>37936</v>
      </c>
      <c r="B2372">
        <v>405133.13940150908</v>
      </c>
    </row>
    <row r="2373" spans="1:2" x14ac:dyDescent="0.25">
      <c r="A2373">
        <v>37952</v>
      </c>
      <c r="B2373">
        <v>405133.13940150908</v>
      </c>
    </row>
    <row r="2374" spans="1:2" x14ac:dyDescent="0.25">
      <c r="A2374">
        <v>37968</v>
      </c>
      <c r="B2374">
        <v>405133.13940150908</v>
      </c>
    </row>
    <row r="2375" spans="1:2" x14ac:dyDescent="0.25">
      <c r="A2375">
        <v>37984</v>
      </c>
      <c r="B2375">
        <v>405133.13940150908</v>
      </c>
    </row>
    <row r="2376" spans="1:2" x14ac:dyDescent="0.25">
      <c r="A2376">
        <v>38000</v>
      </c>
      <c r="B2376">
        <v>405133.13940150908</v>
      </c>
    </row>
    <row r="2377" spans="1:2" x14ac:dyDescent="0.25">
      <c r="A2377">
        <v>38016</v>
      </c>
      <c r="B2377">
        <v>405133.13940150908</v>
      </c>
    </row>
    <row r="2378" spans="1:2" x14ac:dyDescent="0.25">
      <c r="A2378">
        <v>38032</v>
      </c>
      <c r="B2378">
        <v>405133.13940150908</v>
      </c>
    </row>
    <row r="2379" spans="1:2" x14ac:dyDescent="0.25">
      <c r="A2379">
        <v>38048</v>
      </c>
      <c r="B2379">
        <v>405133.13940150908</v>
      </c>
    </row>
    <row r="2380" spans="1:2" x14ac:dyDescent="0.25">
      <c r="A2380">
        <v>38064</v>
      </c>
      <c r="B2380">
        <v>405133.13940150908</v>
      </c>
    </row>
    <row r="2381" spans="1:2" x14ac:dyDescent="0.25">
      <c r="A2381">
        <v>38080</v>
      </c>
      <c r="B2381">
        <v>405133.13940150908</v>
      </c>
    </row>
    <row r="2382" spans="1:2" x14ac:dyDescent="0.25">
      <c r="A2382">
        <v>38096</v>
      </c>
      <c r="B2382">
        <v>405133.13940150908</v>
      </c>
    </row>
    <row r="2383" spans="1:2" x14ac:dyDescent="0.25">
      <c r="A2383">
        <v>38112</v>
      </c>
      <c r="B2383">
        <v>405133.13940150908</v>
      </c>
    </row>
    <row r="2384" spans="1:2" x14ac:dyDescent="0.25">
      <c r="A2384">
        <v>38128</v>
      </c>
      <c r="B2384">
        <v>405133.13940150908</v>
      </c>
    </row>
    <row r="2385" spans="1:2" x14ac:dyDescent="0.25">
      <c r="A2385">
        <v>38144</v>
      </c>
      <c r="B2385">
        <v>405133.13940150908</v>
      </c>
    </row>
    <row r="2386" spans="1:2" x14ac:dyDescent="0.25">
      <c r="A2386">
        <v>38160</v>
      </c>
      <c r="B2386">
        <v>405133.13940150908</v>
      </c>
    </row>
    <row r="2387" spans="1:2" x14ac:dyDescent="0.25">
      <c r="A2387">
        <v>38176</v>
      </c>
      <c r="B2387">
        <v>405133.13940150908</v>
      </c>
    </row>
    <row r="2388" spans="1:2" x14ac:dyDescent="0.25">
      <c r="A2388">
        <v>38192</v>
      </c>
      <c r="B2388">
        <v>405133.13940150908</v>
      </c>
    </row>
    <row r="2389" spans="1:2" x14ac:dyDescent="0.25">
      <c r="A2389">
        <v>38208</v>
      </c>
      <c r="B2389">
        <v>405133.13940150908</v>
      </c>
    </row>
    <row r="2390" spans="1:2" x14ac:dyDescent="0.25">
      <c r="A2390">
        <v>38224</v>
      </c>
      <c r="B2390">
        <v>405133.13940150908</v>
      </c>
    </row>
    <row r="2391" spans="1:2" x14ac:dyDescent="0.25">
      <c r="A2391">
        <v>38240</v>
      </c>
      <c r="B2391">
        <v>405133.13940150908</v>
      </c>
    </row>
    <row r="2392" spans="1:2" x14ac:dyDescent="0.25">
      <c r="A2392">
        <v>38256</v>
      </c>
      <c r="B2392">
        <v>405133.13940150908</v>
      </c>
    </row>
    <row r="2393" spans="1:2" x14ac:dyDescent="0.25">
      <c r="A2393">
        <v>38272</v>
      </c>
      <c r="B2393">
        <v>405133.13940150908</v>
      </c>
    </row>
    <row r="2394" spans="1:2" x14ac:dyDescent="0.25">
      <c r="A2394">
        <v>38288</v>
      </c>
      <c r="B2394">
        <v>405133.13940150908</v>
      </c>
    </row>
    <row r="2395" spans="1:2" x14ac:dyDescent="0.25">
      <c r="A2395">
        <v>38304</v>
      </c>
      <c r="B2395">
        <v>405133.13940150908</v>
      </c>
    </row>
    <row r="2396" spans="1:2" x14ac:dyDescent="0.25">
      <c r="A2396">
        <v>38320</v>
      </c>
      <c r="B2396">
        <v>405133.13940150908</v>
      </c>
    </row>
    <row r="2397" spans="1:2" x14ac:dyDescent="0.25">
      <c r="A2397">
        <v>38336</v>
      </c>
      <c r="B2397">
        <v>405133.13940150908</v>
      </c>
    </row>
    <row r="2398" spans="1:2" x14ac:dyDescent="0.25">
      <c r="A2398">
        <v>38352</v>
      </c>
      <c r="B2398">
        <v>405133.13940150908</v>
      </c>
    </row>
    <row r="2399" spans="1:2" x14ac:dyDescent="0.25">
      <c r="A2399">
        <v>38368</v>
      </c>
      <c r="B2399">
        <v>405133.13940150908</v>
      </c>
    </row>
    <row r="2400" spans="1:2" x14ac:dyDescent="0.25">
      <c r="A2400">
        <v>38384</v>
      </c>
      <c r="B2400">
        <v>405133.13940150908</v>
      </c>
    </row>
    <row r="2401" spans="1:2" x14ac:dyDescent="0.25">
      <c r="A2401">
        <v>38400</v>
      </c>
      <c r="B2401">
        <v>405133.13940150908</v>
      </c>
    </row>
    <row r="2402" spans="1:2" x14ac:dyDescent="0.25">
      <c r="A2402">
        <v>38416</v>
      </c>
      <c r="B2402">
        <v>405133.13940150908</v>
      </c>
    </row>
    <row r="2403" spans="1:2" x14ac:dyDescent="0.25">
      <c r="A2403">
        <v>38432</v>
      </c>
      <c r="B2403">
        <v>405133.13940150908</v>
      </c>
    </row>
    <row r="2404" spans="1:2" x14ac:dyDescent="0.25">
      <c r="A2404">
        <v>38448</v>
      </c>
      <c r="B2404">
        <v>405133.13940150908</v>
      </c>
    </row>
    <row r="2405" spans="1:2" x14ac:dyDescent="0.25">
      <c r="A2405">
        <v>38464</v>
      </c>
      <c r="B2405">
        <v>405133.13940150908</v>
      </c>
    </row>
    <row r="2406" spans="1:2" x14ac:dyDescent="0.25">
      <c r="A2406">
        <v>38480</v>
      </c>
      <c r="B2406">
        <v>405133.13940150908</v>
      </c>
    </row>
    <row r="2407" spans="1:2" x14ac:dyDescent="0.25">
      <c r="A2407">
        <v>38496</v>
      </c>
      <c r="B2407">
        <v>405133.13940150908</v>
      </c>
    </row>
    <row r="2408" spans="1:2" x14ac:dyDescent="0.25">
      <c r="A2408">
        <v>38512</v>
      </c>
      <c r="B2408">
        <v>405133.13940150908</v>
      </c>
    </row>
    <row r="2409" spans="1:2" x14ac:dyDescent="0.25">
      <c r="A2409">
        <v>38528</v>
      </c>
      <c r="B2409">
        <v>405133.13940150908</v>
      </c>
    </row>
    <row r="2410" spans="1:2" x14ac:dyDescent="0.25">
      <c r="A2410">
        <v>38544</v>
      </c>
      <c r="B2410">
        <v>405133.13940150908</v>
      </c>
    </row>
    <row r="2411" spans="1:2" x14ac:dyDescent="0.25">
      <c r="A2411">
        <v>38560</v>
      </c>
      <c r="B2411">
        <v>405133.13940150908</v>
      </c>
    </row>
    <row r="2412" spans="1:2" x14ac:dyDescent="0.25">
      <c r="A2412">
        <v>38576</v>
      </c>
      <c r="B2412">
        <v>405133.13940150908</v>
      </c>
    </row>
    <row r="2413" spans="1:2" x14ac:dyDescent="0.25">
      <c r="A2413">
        <v>38592</v>
      </c>
      <c r="B2413">
        <v>405133.13940150908</v>
      </c>
    </row>
    <row r="2414" spans="1:2" x14ac:dyDescent="0.25">
      <c r="A2414">
        <v>38608</v>
      </c>
      <c r="B2414">
        <v>405133.13940150908</v>
      </c>
    </row>
    <row r="2415" spans="1:2" x14ac:dyDescent="0.25">
      <c r="A2415">
        <v>38624</v>
      </c>
      <c r="B2415">
        <v>405133.13940150908</v>
      </c>
    </row>
    <row r="2416" spans="1:2" x14ac:dyDescent="0.25">
      <c r="A2416">
        <v>38640</v>
      </c>
      <c r="B2416">
        <v>405133.13940150908</v>
      </c>
    </row>
    <row r="2417" spans="1:2" x14ac:dyDescent="0.25">
      <c r="A2417">
        <v>38656</v>
      </c>
      <c r="B2417">
        <v>405133.13940150908</v>
      </c>
    </row>
    <row r="2418" spans="1:2" x14ac:dyDescent="0.25">
      <c r="A2418">
        <v>38672</v>
      </c>
      <c r="B2418">
        <v>405133.13940150908</v>
      </c>
    </row>
    <row r="2419" spans="1:2" x14ac:dyDescent="0.25">
      <c r="A2419">
        <v>38688</v>
      </c>
      <c r="B2419">
        <v>405133.13940150908</v>
      </c>
    </row>
    <row r="2420" spans="1:2" x14ac:dyDescent="0.25">
      <c r="A2420">
        <v>38704</v>
      </c>
      <c r="B2420">
        <v>405133.13940150908</v>
      </c>
    </row>
    <row r="2421" spans="1:2" x14ac:dyDescent="0.25">
      <c r="A2421">
        <v>38720</v>
      </c>
      <c r="B2421">
        <v>405133.13940150908</v>
      </c>
    </row>
    <row r="2422" spans="1:2" x14ac:dyDescent="0.25">
      <c r="A2422">
        <v>38736</v>
      </c>
      <c r="B2422">
        <v>405133.13940150908</v>
      </c>
    </row>
    <row r="2423" spans="1:2" x14ac:dyDescent="0.25">
      <c r="A2423">
        <v>38752</v>
      </c>
      <c r="B2423">
        <v>405133.13940150908</v>
      </c>
    </row>
    <row r="2424" spans="1:2" x14ac:dyDescent="0.25">
      <c r="A2424">
        <v>38768</v>
      </c>
      <c r="B2424">
        <v>405133.13940150908</v>
      </c>
    </row>
    <row r="2425" spans="1:2" x14ac:dyDescent="0.25">
      <c r="A2425">
        <v>38784</v>
      </c>
      <c r="B2425">
        <v>405133.13940150908</v>
      </c>
    </row>
    <row r="2426" spans="1:2" x14ac:dyDescent="0.25">
      <c r="A2426">
        <v>38800</v>
      </c>
      <c r="B2426">
        <v>405133.13940150908</v>
      </c>
    </row>
    <row r="2427" spans="1:2" x14ac:dyDescent="0.25">
      <c r="A2427">
        <v>38816</v>
      </c>
      <c r="B2427">
        <v>405133.13940150908</v>
      </c>
    </row>
    <row r="2428" spans="1:2" x14ac:dyDescent="0.25">
      <c r="A2428">
        <v>38832</v>
      </c>
      <c r="B2428">
        <v>405133.13940150908</v>
      </c>
    </row>
    <row r="2429" spans="1:2" x14ac:dyDescent="0.25">
      <c r="A2429">
        <v>38848</v>
      </c>
      <c r="B2429">
        <v>405133.13940150908</v>
      </c>
    </row>
    <row r="2430" spans="1:2" x14ac:dyDescent="0.25">
      <c r="A2430">
        <v>38864</v>
      </c>
      <c r="B2430">
        <v>405133.13940150908</v>
      </c>
    </row>
    <row r="2431" spans="1:2" x14ac:dyDescent="0.25">
      <c r="A2431">
        <v>38880</v>
      </c>
      <c r="B2431">
        <v>405133.13940150908</v>
      </c>
    </row>
    <row r="2432" spans="1:2" x14ac:dyDescent="0.25">
      <c r="A2432">
        <v>38896</v>
      </c>
      <c r="B2432">
        <v>405133.13940150908</v>
      </c>
    </row>
    <row r="2433" spans="1:2" x14ac:dyDescent="0.25">
      <c r="A2433">
        <v>38912</v>
      </c>
      <c r="B2433">
        <v>405133.13940150908</v>
      </c>
    </row>
    <row r="2434" spans="1:2" x14ac:dyDescent="0.25">
      <c r="A2434">
        <v>38928</v>
      </c>
      <c r="B2434">
        <v>405133.13940150908</v>
      </c>
    </row>
    <row r="2435" spans="1:2" x14ac:dyDescent="0.25">
      <c r="A2435">
        <v>38944</v>
      </c>
      <c r="B2435">
        <v>405133.13940150908</v>
      </c>
    </row>
    <row r="2436" spans="1:2" x14ac:dyDescent="0.25">
      <c r="A2436">
        <v>38960</v>
      </c>
      <c r="B2436">
        <v>405133.13940150908</v>
      </c>
    </row>
    <row r="2437" spans="1:2" x14ac:dyDescent="0.25">
      <c r="A2437">
        <v>38976</v>
      </c>
      <c r="B2437">
        <v>405133.13940150908</v>
      </c>
    </row>
    <row r="2438" spans="1:2" x14ac:dyDescent="0.25">
      <c r="A2438">
        <v>38992</v>
      </c>
      <c r="B2438">
        <v>405133.13940150908</v>
      </c>
    </row>
    <row r="2439" spans="1:2" x14ac:dyDescent="0.25">
      <c r="A2439">
        <v>39008</v>
      </c>
      <c r="B2439">
        <v>405133.13940150908</v>
      </c>
    </row>
    <row r="2440" spans="1:2" x14ac:dyDescent="0.25">
      <c r="A2440">
        <v>39024</v>
      </c>
      <c r="B2440">
        <v>405133.13940150908</v>
      </c>
    </row>
    <row r="2441" spans="1:2" x14ac:dyDescent="0.25">
      <c r="A2441">
        <v>39040</v>
      </c>
      <c r="B2441">
        <v>405133.13940150908</v>
      </c>
    </row>
    <row r="2442" spans="1:2" x14ac:dyDescent="0.25">
      <c r="A2442">
        <v>39056</v>
      </c>
      <c r="B2442">
        <v>405133.13940150908</v>
      </c>
    </row>
    <row r="2443" spans="1:2" x14ac:dyDescent="0.25">
      <c r="A2443">
        <v>39072</v>
      </c>
      <c r="B2443">
        <v>405133.13940150908</v>
      </c>
    </row>
    <row r="2444" spans="1:2" x14ac:dyDescent="0.25">
      <c r="A2444">
        <v>39088</v>
      </c>
      <c r="B2444">
        <v>405133.13940150908</v>
      </c>
    </row>
    <row r="2445" spans="1:2" x14ac:dyDescent="0.25">
      <c r="A2445">
        <v>39104</v>
      </c>
      <c r="B2445">
        <v>405133.13940150908</v>
      </c>
    </row>
    <row r="2446" spans="1:2" x14ac:dyDescent="0.25">
      <c r="A2446">
        <v>39120</v>
      </c>
      <c r="B2446">
        <v>405133.13940150908</v>
      </c>
    </row>
    <row r="2447" spans="1:2" x14ac:dyDescent="0.25">
      <c r="A2447">
        <v>39136</v>
      </c>
      <c r="B2447">
        <v>405133.13940150908</v>
      </c>
    </row>
    <row r="2448" spans="1:2" x14ac:dyDescent="0.25">
      <c r="A2448">
        <v>39152</v>
      </c>
      <c r="B2448">
        <v>405133.13940150908</v>
      </c>
    </row>
    <row r="2449" spans="1:2" x14ac:dyDescent="0.25">
      <c r="A2449">
        <v>39168</v>
      </c>
      <c r="B2449">
        <v>405133.13940150908</v>
      </c>
    </row>
    <row r="2450" spans="1:2" x14ac:dyDescent="0.25">
      <c r="A2450">
        <v>39184</v>
      </c>
      <c r="B2450">
        <v>405133.13940150908</v>
      </c>
    </row>
    <row r="2451" spans="1:2" x14ac:dyDescent="0.25">
      <c r="A2451">
        <v>39200</v>
      </c>
      <c r="B2451">
        <v>405133.13940150908</v>
      </c>
    </row>
    <row r="2452" spans="1:2" x14ac:dyDescent="0.25">
      <c r="A2452">
        <v>39216</v>
      </c>
      <c r="B2452">
        <v>405133.13940150908</v>
      </c>
    </row>
    <row r="2453" spans="1:2" x14ac:dyDescent="0.25">
      <c r="A2453">
        <v>39232</v>
      </c>
      <c r="B2453">
        <v>405133.13940150908</v>
      </c>
    </row>
    <row r="2454" spans="1:2" x14ac:dyDescent="0.25">
      <c r="A2454">
        <v>39248</v>
      </c>
      <c r="B2454">
        <v>405133.13940150908</v>
      </c>
    </row>
    <row r="2455" spans="1:2" x14ac:dyDescent="0.25">
      <c r="A2455">
        <v>39264</v>
      </c>
      <c r="B2455">
        <v>405133.13940150908</v>
      </c>
    </row>
    <row r="2456" spans="1:2" x14ac:dyDescent="0.25">
      <c r="A2456">
        <v>39280</v>
      </c>
      <c r="B2456">
        <v>405133.13940150908</v>
      </c>
    </row>
    <row r="2457" spans="1:2" x14ac:dyDescent="0.25">
      <c r="A2457">
        <v>39296</v>
      </c>
      <c r="B2457">
        <v>405133.13940150908</v>
      </c>
    </row>
    <row r="2458" spans="1:2" x14ac:dyDescent="0.25">
      <c r="A2458">
        <v>39312</v>
      </c>
      <c r="B2458">
        <v>405133.13940150908</v>
      </c>
    </row>
    <row r="2459" spans="1:2" x14ac:dyDescent="0.25">
      <c r="A2459">
        <v>39328</v>
      </c>
      <c r="B2459">
        <v>405133.13940150908</v>
      </c>
    </row>
    <row r="2460" spans="1:2" x14ac:dyDescent="0.25">
      <c r="A2460">
        <v>39344</v>
      </c>
      <c r="B2460">
        <v>405133.13940150908</v>
      </c>
    </row>
    <row r="2461" spans="1:2" x14ac:dyDescent="0.25">
      <c r="A2461">
        <v>39360</v>
      </c>
      <c r="B2461">
        <v>405133.13940150908</v>
      </c>
    </row>
    <row r="2462" spans="1:2" x14ac:dyDescent="0.25">
      <c r="A2462">
        <v>39376</v>
      </c>
      <c r="B2462">
        <v>405133.13940150908</v>
      </c>
    </row>
    <row r="2463" spans="1:2" x14ac:dyDescent="0.25">
      <c r="A2463">
        <v>39392</v>
      </c>
      <c r="B2463">
        <v>405133.13940150908</v>
      </c>
    </row>
    <row r="2464" spans="1:2" x14ac:dyDescent="0.25">
      <c r="A2464">
        <v>39408</v>
      </c>
      <c r="B2464">
        <v>405133.13940150908</v>
      </c>
    </row>
    <row r="2465" spans="1:2" x14ac:dyDescent="0.25">
      <c r="A2465">
        <v>39424</v>
      </c>
      <c r="B2465">
        <v>405133.13940150908</v>
      </c>
    </row>
    <row r="2466" spans="1:2" x14ac:dyDescent="0.25">
      <c r="A2466">
        <v>39440</v>
      </c>
      <c r="B2466">
        <v>405133.13940150908</v>
      </c>
    </row>
    <row r="2467" spans="1:2" x14ac:dyDescent="0.25">
      <c r="A2467">
        <v>39456</v>
      </c>
      <c r="B2467">
        <v>405133.13940150908</v>
      </c>
    </row>
    <row r="2468" spans="1:2" x14ac:dyDescent="0.25">
      <c r="A2468">
        <v>39472</v>
      </c>
      <c r="B2468">
        <v>405133.13940150908</v>
      </c>
    </row>
    <row r="2469" spans="1:2" x14ac:dyDescent="0.25">
      <c r="A2469">
        <v>39488</v>
      </c>
      <c r="B2469">
        <v>405133.13940150908</v>
      </c>
    </row>
    <row r="2470" spans="1:2" x14ac:dyDescent="0.25">
      <c r="A2470">
        <v>39504</v>
      </c>
      <c r="B2470">
        <v>405133.13940150908</v>
      </c>
    </row>
    <row r="2471" spans="1:2" x14ac:dyDescent="0.25">
      <c r="A2471">
        <v>39520</v>
      </c>
      <c r="B2471">
        <v>405133.13940150908</v>
      </c>
    </row>
    <row r="2472" spans="1:2" x14ac:dyDescent="0.25">
      <c r="A2472">
        <v>39536</v>
      </c>
      <c r="B2472">
        <v>405133.13940150908</v>
      </c>
    </row>
    <row r="2473" spans="1:2" x14ac:dyDescent="0.25">
      <c r="A2473">
        <v>39552</v>
      </c>
      <c r="B2473">
        <v>405133.13940150908</v>
      </c>
    </row>
    <row r="2474" spans="1:2" x14ac:dyDescent="0.25">
      <c r="A2474">
        <v>39568</v>
      </c>
      <c r="B2474">
        <v>405133.13940150908</v>
      </c>
    </row>
    <row r="2475" spans="1:2" x14ac:dyDescent="0.25">
      <c r="A2475">
        <v>39584</v>
      </c>
      <c r="B2475">
        <v>405133.13940150908</v>
      </c>
    </row>
    <row r="2476" spans="1:2" x14ac:dyDescent="0.25">
      <c r="A2476">
        <v>39600</v>
      </c>
      <c r="B2476">
        <v>405133.13940150908</v>
      </c>
    </row>
    <row r="2477" spans="1:2" x14ac:dyDescent="0.25">
      <c r="A2477">
        <v>39616</v>
      </c>
      <c r="B2477">
        <v>405133.13940150908</v>
      </c>
    </row>
    <row r="2478" spans="1:2" x14ac:dyDescent="0.25">
      <c r="A2478">
        <v>39632</v>
      </c>
      <c r="B2478">
        <v>405133.13940150908</v>
      </c>
    </row>
    <row r="2479" spans="1:2" x14ac:dyDescent="0.25">
      <c r="A2479">
        <v>39648</v>
      </c>
      <c r="B2479">
        <v>405133.13940150908</v>
      </c>
    </row>
    <row r="2480" spans="1:2" x14ac:dyDescent="0.25">
      <c r="A2480">
        <v>39664</v>
      </c>
      <c r="B2480">
        <v>405133.13940150908</v>
      </c>
    </row>
    <row r="2481" spans="1:2" x14ac:dyDescent="0.25">
      <c r="A2481">
        <v>39680</v>
      </c>
      <c r="B2481">
        <v>405133.13940150908</v>
      </c>
    </row>
    <row r="2482" spans="1:2" x14ac:dyDescent="0.25">
      <c r="A2482">
        <v>39696</v>
      </c>
      <c r="B2482">
        <v>405133.13940150908</v>
      </c>
    </row>
    <row r="2483" spans="1:2" x14ac:dyDescent="0.25">
      <c r="A2483">
        <v>39712</v>
      </c>
      <c r="B2483">
        <v>405133.13940150908</v>
      </c>
    </row>
    <row r="2484" spans="1:2" x14ac:dyDescent="0.25">
      <c r="A2484">
        <v>39728</v>
      </c>
      <c r="B2484">
        <v>405133.13940150908</v>
      </c>
    </row>
    <row r="2485" spans="1:2" x14ac:dyDescent="0.25">
      <c r="A2485">
        <v>39744</v>
      </c>
      <c r="B2485">
        <v>405133.13940150908</v>
      </c>
    </row>
    <row r="2486" spans="1:2" x14ac:dyDescent="0.25">
      <c r="A2486">
        <v>39760</v>
      </c>
      <c r="B2486">
        <v>404948.63940150908</v>
      </c>
    </row>
    <row r="2487" spans="1:2" x14ac:dyDescent="0.25">
      <c r="A2487">
        <v>39776</v>
      </c>
      <c r="B2487">
        <v>404948.63940150908</v>
      </c>
    </row>
    <row r="2488" spans="1:2" x14ac:dyDescent="0.25">
      <c r="A2488">
        <v>39792</v>
      </c>
      <c r="B2488">
        <v>402556.93940150907</v>
      </c>
    </row>
    <row r="2489" spans="1:2" x14ac:dyDescent="0.25">
      <c r="A2489">
        <v>39808</v>
      </c>
      <c r="B2489">
        <v>402556.93940150907</v>
      </c>
    </row>
    <row r="2490" spans="1:2" x14ac:dyDescent="0.25">
      <c r="A2490">
        <v>39824</v>
      </c>
      <c r="B2490">
        <v>402556.93940150907</v>
      </c>
    </row>
    <row r="2491" spans="1:2" x14ac:dyDescent="0.25">
      <c r="A2491">
        <v>39840</v>
      </c>
      <c r="B2491">
        <v>402556.93940150907</v>
      </c>
    </row>
    <row r="2492" spans="1:2" x14ac:dyDescent="0.25">
      <c r="A2492">
        <v>39856</v>
      </c>
      <c r="B2492">
        <v>402556.93940150907</v>
      </c>
    </row>
    <row r="2493" spans="1:2" x14ac:dyDescent="0.25">
      <c r="A2493">
        <v>39872</v>
      </c>
      <c r="B2493">
        <v>402556.93940150907</v>
      </c>
    </row>
    <row r="2494" spans="1:2" x14ac:dyDescent="0.25">
      <c r="A2494">
        <v>39888</v>
      </c>
      <c r="B2494">
        <v>402556.93940150907</v>
      </c>
    </row>
    <row r="2495" spans="1:2" x14ac:dyDescent="0.25">
      <c r="A2495">
        <v>39904</v>
      </c>
      <c r="B2495">
        <v>402556.93940150907</v>
      </c>
    </row>
    <row r="2496" spans="1:2" x14ac:dyDescent="0.25">
      <c r="A2496">
        <v>39920</v>
      </c>
      <c r="B2496">
        <v>401893.83940150903</v>
      </c>
    </row>
    <row r="2497" spans="1:2" x14ac:dyDescent="0.25">
      <c r="A2497">
        <v>39936</v>
      </c>
      <c r="B2497">
        <v>401893.83940150903</v>
      </c>
    </row>
    <row r="2498" spans="1:2" x14ac:dyDescent="0.25">
      <c r="A2498">
        <v>39952</v>
      </c>
      <c r="B2498">
        <v>401893.83940150903</v>
      </c>
    </row>
    <row r="2499" spans="1:2" x14ac:dyDescent="0.25">
      <c r="A2499">
        <v>39968</v>
      </c>
      <c r="B2499">
        <v>401893.83940150903</v>
      </c>
    </row>
    <row r="2500" spans="1:2" x14ac:dyDescent="0.25">
      <c r="A2500">
        <v>39984</v>
      </c>
      <c r="B2500">
        <v>401893.83940150903</v>
      </c>
    </row>
    <row r="2501" spans="1:2" x14ac:dyDescent="0.25">
      <c r="A2501">
        <v>40000</v>
      </c>
      <c r="B2501">
        <v>401893.83940150903</v>
      </c>
    </row>
    <row r="2502" spans="1:2" x14ac:dyDescent="0.25">
      <c r="A2502">
        <v>40016</v>
      </c>
      <c r="B2502">
        <v>401893.83940150903</v>
      </c>
    </row>
    <row r="2503" spans="1:2" x14ac:dyDescent="0.25">
      <c r="A2503">
        <v>40032</v>
      </c>
      <c r="B2503">
        <v>401893.83940150903</v>
      </c>
    </row>
    <row r="2504" spans="1:2" x14ac:dyDescent="0.25">
      <c r="A2504">
        <v>40048</v>
      </c>
      <c r="B2504">
        <v>401893.83940150903</v>
      </c>
    </row>
    <row r="2505" spans="1:2" x14ac:dyDescent="0.25">
      <c r="A2505">
        <v>40064</v>
      </c>
      <c r="B2505">
        <v>401893.83940150903</v>
      </c>
    </row>
    <row r="2506" spans="1:2" x14ac:dyDescent="0.25">
      <c r="A2506">
        <v>40080</v>
      </c>
      <c r="B2506">
        <v>401893.83940150903</v>
      </c>
    </row>
    <row r="2507" spans="1:2" x14ac:dyDescent="0.25">
      <c r="A2507">
        <v>40096</v>
      </c>
      <c r="B2507">
        <v>401893.83940150903</v>
      </c>
    </row>
    <row r="2508" spans="1:2" x14ac:dyDescent="0.25">
      <c r="A2508">
        <v>40112</v>
      </c>
      <c r="B2508">
        <v>401893.83940150903</v>
      </c>
    </row>
    <row r="2509" spans="1:2" x14ac:dyDescent="0.25">
      <c r="A2509">
        <v>40128</v>
      </c>
      <c r="B2509">
        <v>401893.83940150903</v>
      </c>
    </row>
    <row r="2510" spans="1:2" x14ac:dyDescent="0.25">
      <c r="A2510">
        <v>40144</v>
      </c>
      <c r="B2510">
        <v>401893.83940150903</v>
      </c>
    </row>
    <row r="2511" spans="1:2" x14ac:dyDescent="0.25">
      <c r="A2511">
        <v>40160</v>
      </c>
      <c r="B2511">
        <v>401893.83940150903</v>
      </c>
    </row>
    <row r="2512" spans="1:2" x14ac:dyDescent="0.25">
      <c r="A2512">
        <v>40176</v>
      </c>
      <c r="B2512">
        <v>401893.83940150903</v>
      </c>
    </row>
    <row r="2513" spans="1:2" x14ac:dyDescent="0.25">
      <c r="A2513">
        <v>40192</v>
      </c>
      <c r="B2513">
        <v>401893.83940150903</v>
      </c>
    </row>
    <row r="2514" spans="1:2" x14ac:dyDescent="0.25">
      <c r="A2514">
        <v>40208</v>
      </c>
      <c r="B2514">
        <v>401893.83940150903</v>
      </c>
    </row>
    <row r="2515" spans="1:2" x14ac:dyDescent="0.25">
      <c r="A2515">
        <v>40224</v>
      </c>
      <c r="B2515">
        <v>401893.83940150903</v>
      </c>
    </row>
    <row r="2516" spans="1:2" x14ac:dyDescent="0.25">
      <c r="A2516">
        <v>40240</v>
      </c>
      <c r="B2516">
        <v>401893.83940150903</v>
      </c>
    </row>
    <row r="2517" spans="1:2" x14ac:dyDescent="0.25">
      <c r="A2517">
        <v>40256</v>
      </c>
      <c r="B2517">
        <v>401893.83940150903</v>
      </c>
    </row>
    <row r="2518" spans="1:2" x14ac:dyDescent="0.25">
      <c r="A2518">
        <v>40272</v>
      </c>
      <c r="B2518">
        <v>401893.83940150903</v>
      </c>
    </row>
    <row r="2519" spans="1:2" x14ac:dyDescent="0.25">
      <c r="A2519">
        <v>40288</v>
      </c>
      <c r="B2519">
        <v>401893.83940150903</v>
      </c>
    </row>
    <row r="2520" spans="1:2" x14ac:dyDescent="0.25">
      <c r="A2520">
        <v>40304</v>
      </c>
      <c r="B2520">
        <v>401893.83940150903</v>
      </c>
    </row>
    <row r="2521" spans="1:2" x14ac:dyDescent="0.25">
      <c r="A2521">
        <v>40320</v>
      </c>
      <c r="B2521">
        <v>401893.83940150903</v>
      </c>
    </row>
    <row r="2522" spans="1:2" x14ac:dyDescent="0.25">
      <c r="A2522">
        <v>40336</v>
      </c>
      <c r="B2522">
        <v>401893.83940150903</v>
      </c>
    </row>
    <row r="2523" spans="1:2" x14ac:dyDescent="0.25">
      <c r="A2523">
        <v>40352</v>
      </c>
      <c r="B2523">
        <v>401893.83940150903</v>
      </c>
    </row>
    <row r="2524" spans="1:2" x14ac:dyDescent="0.25">
      <c r="A2524">
        <v>40368</v>
      </c>
      <c r="B2524">
        <v>401893.83940150903</v>
      </c>
    </row>
    <row r="2525" spans="1:2" x14ac:dyDescent="0.25">
      <c r="A2525">
        <v>40384</v>
      </c>
      <c r="B2525">
        <v>401893.83940150903</v>
      </c>
    </row>
    <row r="2526" spans="1:2" x14ac:dyDescent="0.25">
      <c r="A2526">
        <v>40400</v>
      </c>
      <c r="B2526">
        <v>401893.83940150903</v>
      </c>
    </row>
    <row r="2527" spans="1:2" x14ac:dyDescent="0.25">
      <c r="A2527">
        <v>40416</v>
      </c>
      <c r="B2527">
        <v>401893.83940150903</v>
      </c>
    </row>
    <row r="2528" spans="1:2" x14ac:dyDescent="0.25">
      <c r="A2528">
        <v>40432</v>
      </c>
      <c r="B2528">
        <v>401893.83940150903</v>
      </c>
    </row>
    <row r="2529" spans="1:2" x14ac:dyDescent="0.25">
      <c r="A2529">
        <v>40448</v>
      </c>
      <c r="B2529">
        <v>401893.83940150903</v>
      </c>
    </row>
    <row r="2530" spans="1:2" x14ac:dyDescent="0.25">
      <c r="A2530">
        <v>40464</v>
      </c>
      <c r="B2530">
        <v>401893.83940150903</v>
      </c>
    </row>
    <row r="2531" spans="1:2" x14ac:dyDescent="0.25">
      <c r="A2531">
        <v>40480</v>
      </c>
      <c r="B2531">
        <v>401893.83940150903</v>
      </c>
    </row>
    <row r="2532" spans="1:2" x14ac:dyDescent="0.25">
      <c r="A2532">
        <v>40496</v>
      </c>
      <c r="B2532">
        <v>401893.83940150903</v>
      </c>
    </row>
    <row r="2533" spans="1:2" x14ac:dyDescent="0.25">
      <c r="A2533">
        <v>40512</v>
      </c>
      <c r="B2533">
        <v>401893.83940150903</v>
      </c>
    </row>
    <row r="2534" spans="1:2" x14ac:dyDescent="0.25">
      <c r="A2534">
        <v>40528</v>
      </c>
      <c r="B2534">
        <v>401893.83940150903</v>
      </c>
    </row>
    <row r="2535" spans="1:2" x14ac:dyDescent="0.25">
      <c r="A2535">
        <v>40544</v>
      </c>
      <c r="B2535">
        <v>401893.83940150903</v>
      </c>
    </row>
    <row r="2536" spans="1:2" x14ac:dyDescent="0.25">
      <c r="A2536">
        <v>40560</v>
      </c>
      <c r="B2536">
        <v>401893.83940150903</v>
      </c>
    </row>
    <row r="2537" spans="1:2" x14ac:dyDescent="0.25">
      <c r="A2537">
        <v>40576</v>
      </c>
      <c r="B2537">
        <v>401893.83940150903</v>
      </c>
    </row>
    <row r="2538" spans="1:2" x14ac:dyDescent="0.25">
      <c r="A2538">
        <v>40592</v>
      </c>
      <c r="B2538">
        <v>401893.83940150903</v>
      </c>
    </row>
    <row r="2539" spans="1:2" x14ac:dyDescent="0.25">
      <c r="A2539">
        <v>40608</v>
      </c>
      <c r="B2539">
        <v>401893.83940150903</v>
      </c>
    </row>
    <row r="2540" spans="1:2" x14ac:dyDescent="0.25">
      <c r="A2540">
        <v>40624</v>
      </c>
      <c r="B2540">
        <v>401893.83940150903</v>
      </c>
    </row>
    <row r="2541" spans="1:2" x14ac:dyDescent="0.25">
      <c r="A2541">
        <v>40640</v>
      </c>
      <c r="B2541">
        <v>401893.83940150903</v>
      </c>
    </row>
    <row r="2542" spans="1:2" x14ac:dyDescent="0.25">
      <c r="A2542">
        <v>40656</v>
      </c>
      <c r="B2542">
        <v>401893.83940150903</v>
      </c>
    </row>
    <row r="2543" spans="1:2" x14ac:dyDescent="0.25">
      <c r="A2543">
        <v>40672</v>
      </c>
      <c r="B2543">
        <v>401893.83940150903</v>
      </c>
    </row>
    <row r="2544" spans="1:2" x14ac:dyDescent="0.25">
      <c r="A2544">
        <v>40688</v>
      </c>
      <c r="B2544">
        <v>401893.83940150903</v>
      </c>
    </row>
    <row r="2545" spans="1:2" x14ac:dyDescent="0.25">
      <c r="A2545">
        <v>40704</v>
      </c>
      <c r="B2545">
        <v>401893.83940150903</v>
      </c>
    </row>
    <row r="2546" spans="1:2" x14ac:dyDescent="0.25">
      <c r="A2546">
        <v>40720</v>
      </c>
      <c r="B2546">
        <v>401893.83940150903</v>
      </c>
    </row>
    <row r="2547" spans="1:2" x14ac:dyDescent="0.25">
      <c r="A2547">
        <v>40736</v>
      </c>
      <c r="B2547">
        <v>401893.83940150903</v>
      </c>
    </row>
    <row r="2548" spans="1:2" x14ac:dyDescent="0.25">
      <c r="A2548">
        <v>40752</v>
      </c>
      <c r="B2548">
        <v>401893.83940150903</v>
      </c>
    </row>
    <row r="2549" spans="1:2" x14ac:dyDescent="0.25">
      <c r="A2549">
        <v>40768</v>
      </c>
      <c r="B2549">
        <v>401893.83940150903</v>
      </c>
    </row>
    <row r="2550" spans="1:2" x14ac:dyDescent="0.25">
      <c r="A2550">
        <v>40784</v>
      </c>
      <c r="B2550">
        <v>401893.83940150903</v>
      </c>
    </row>
    <row r="2551" spans="1:2" x14ac:dyDescent="0.25">
      <c r="A2551">
        <v>40800</v>
      </c>
      <c r="B2551">
        <v>401893.83940150903</v>
      </c>
    </row>
    <row r="2552" spans="1:2" x14ac:dyDescent="0.25">
      <c r="A2552">
        <v>40816</v>
      </c>
      <c r="B2552">
        <v>401893.83940150903</v>
      </c>
    </row>
    <row r="2553" spans="1:2" x14ac:dyDescent="0.25">
      <c r="A2553">
        <v>40832</v>
      </c>
      <c r="B2553">
        <v>401893.83940150903</v>
      </c>
    </row>
    <row r="2554" spans="1:2" x14ac:dyDescent="0.25">
      <c r="A2554">
        <v>40848</v>
      </c>
      <c r="B2554">
        <v>401893.83940150903</v>
      </c>
    </row>
    <row r="2555" spans="1:2" x14ac:dyDescent="0.25">
      <c r="A2555">
        <v>40864</v>
      </c>
      <c r="B2555">
        <v>401893.83940150903</v>
      </c>
    </row>
    <row r="2556" spans="1:2" x14ac:dyDescent="0.25">
      <c r="A2556">
        <v>40880</v>
      </c>
      <c r="B2556">
        <v>401893.83940150903</v>
      </c>
    </row>
    <row r="2557" spans="1:2" x14ac:dyDescent="0.25">
      <c r="A2557">
        <v>40896</v>
      </c>
      <c r="B2557">
        <v>401893.83940150903</v>
      </c>
    </row>
    <row r="2558" spans="1:2" x14ac:dyDescent="0.25">
      <c r="A2558">
        <v>40912</v>
      </c>
      <c r="B2558">
        <v>401893.83940150903</v>
      </c>
    </row>
    <row r="2559" spans="1:2" x14ac:dyDescent="0.25">
      <c r="A2559">
        <v>40928</v>
      </c>
      <c r="B2559">
        <v>401893.83940150903</v>
      </c>
    </row>
    <row r="2560" spans="1:2" x14ac:dyDescent="0.25">
      <c r="A2560">
        <v>40944</v>
      </c>
      <c r="B2560">
        <v>401893.83940150903</v>
      </c>
    </row>
    <row r="2561" spans="1:2" x14ac:dyDescent="0.25">
      <c r="A2561">
        <v>40960</v>
      </c>
      <c r="B2561">
        <v>401893.83940150903</v>
      </c>
    </row>
    <row r="2562" spans="1:2" x14ac:dyDescent="0.25">
      <c r="A2562">
        <v>40976</v>
      </c>
      <c r="B2562">
        <v>401893.83940150903</v>
      </c>
    </row>
    <row r="2563" spans="1:2" x14ac:dyDescent="0.25">
      <c r="A2563">
        <v>40992</v>
      </c>
      <c r="B2563">
        <v>401893.83940150903</v>
      </c>
    </row>
    <row r="2564" spans="1:2" x14ac:dyDescent="0.25">
      <c r="A2564">
        <v>41008</v>
      </c>
      <c r="B2564">
        <v>401893.83940150903</v>
      </c>
    </row>
    <row r="2565" spans="1:2" x14ac:dyDescent="0.25">
      <c r="A2565">
        <v>41024</v>
      </c>
      <c r="B2565">
        <v>401893.83940150903</v>
      </c>
    </row>
    <row r="2566" spans="1:2" x14ac:dyDescent="0.25">
      <c r="A2566">
        <v>41040</v>
      </c>
      <c r="B2566">
        <v>401893.83940150903</v>
      </c>
    </row>
    <row r="2567" spans="1:2" x14ac:dyDescent="0.25">
      <c r="A2567">
        <v>41056</v>
      </c>
      <c r="B2567">
        <v>401893.83940150903</v>
      </c>
    </row>
    <row r="2568" spans="1:2" x14ac:dyDescent="0.25">
      <c r="A2568">
        <v>41072</v>
      </c>
      <c r="B2568">
        <v>401893.83940150903</v>
      </c>
    </row>
    <row r="2569" spans="1:2" x14ac:dyDescent="0.25">
      <c r="A2569">
        <v>41088</v>
      </c>
      <c r="B2569">
        <v>401893.83940150903</v>
      </c>
    </row>
    <row r="2570" spans="1:2" x14ac:dyDescent="0.25">
      <c r="A2570">
        <v>41104</v>
      </c>
      <c r="B2570">
        <v>401893.83940150903</v>
      </c>
    </row>
    <row r="2571" spans="1:2" x14ac:dyDescent="0.25">
      <c r="A2571">
        <v>41120</v>
      </c>
      <c r="B2571">
        <v>401893.83940150903</v>
      </c>
    </row>
    <row r="2572" spans="1:2" x14ac:dyDescent="0.25">
      <c r="A2572">
        <v>41136</v>
      </c>
      <c r="B2572">
        <v>401893.83940150903</v>
      </c>
    </row>
    <row r="2573" spans="1:2" x14ac:dyDescent="0.25">
      <c r="A2573">
        <v>41152</v>
      </c>
      <c r="B2573">
        <v>401893.83940150903</v>
      </c>
    </row>
    <row r="2574" spans="1:2" x14ac:dyDescent="0.25">
      <c r="A2574">
        <v>41168</v>
      </c>
      <c r="B2574">
        <v>401893.83940150903</v>
      </c>
    </row>
    <row r="2575" spans="1:2" x14ac:dyDescent="0.25">
      <c r="A2575">
        <v>41184</v>
      </c>
      <c r="B2575">
        <v>401893.83940150903</v>
      </c>
    </row>
    <row r="2576" spans="1:2" x14ac:dyDescent="0.25">
      <c r="A2576">
        <v>41200</v>
      </c>
      <c r="B2576">
        <v>401893.83940150903</v>
      </c>
    </row>
    <row r="2577" spans="1:2" x14ac:dyDescent="0.25">
      <c r="A2577">
        <v>41216</v>
      </c>
      <c r="B2577">
        <v>401893.83940150903</v>
      </c>
    </row>
    <row r="2578" spans="1:2" x14ac:dyDescent="0.25">
      <c r="A2578">
        <v>41232</v>
      </c>
      <c r="B2578">
        <v>401893.83940150903</v>
      </c>
    </row>
    <row r="2579" spans="1:2" x14ac:dyDescent="0.25">
      <c r="A2579">
        <v>41248</v>
      </c>
      <c r="B2579">
        <v>401893.83940150903</v>
      </c>
    </row>
    <row r="2580" spans="1:2" x14ac:dyDescent="0.25">
      <c r="A2580">
        <v>41264</v>
      </c>
      <c r="B2580">
        <v>401893.83940150903</v>
      </c>
    </row>
    <row r="2581" spans="1:2" x14ac:dyDescent="0.25">
      <c r="A2581">
        <v>41280</v>
      </c>
      <c r="B2581">
        <v>401893.83940150903</v>
      </c>
    </row>
    <row r="2582" spans="1:2" x14ac:dyDescent="0.25">
      <c r="A2582">
        <v>41296</v>
      </c>
      <c r="B2582">
        <v>401893.83940150903</v>
      </c>
    </row>
    <row r="2583" spans="1:2" x14ac:dyDescent="0.25">
      <c r="A2583">
        <v>41312</v>
      </c>
      <c r="B2583">
        <v>401893.83940150903</v>
      </c>
    </row>
    <row r="2584" spans="1:2" x14ac:dyDescent="0.25">
      <c r="A2584">
        <v>41328</v>
      </c>
      <c r="B2584">
        <v>401893.83940150903</v>
      </c>
    </row>
    <row r="2585" spans="1:2" x14ac:dyDescent="0.25">
      <c r="A2585">
        <v>41344</v>
      </c>
      <c r="B2585">
        <v>401893.83940150903</v>
      </c>
    </row>
    <row r="2586" spans="1:2" x14ac:dyDescent="0.25">
      <c r="A2586">
        <v>41360</v>
      </c>
      <c r="B2586">
        <v>401893.83940150903</v>
      </c>
    </row>
    <row r="2587" spans="1:2" x14ac:dyDescent="0.25">
      <c r="A2587">
        <v>41376</v>
      </c>
      <c r="B2587">
        <v>401893.83940150903</v>
      </c>
    </row>
    <row r="2588" spans="1:2" x14ac:dyDescent="0.25">
      <c r="A2588">
        <v>41392</v>
      </c>
      <c r="B2588">
        <v>401893.83940150903</v>
      </c>
    </row>
    <row r="2589" spans="1:2" x14ac:dyDescent="0.25">
      <c r="A2589">
        <v>41408</v>
      </c>
      <c r="B2589">
        <v>401893.83940150903</v>
      </c>
    </row>
    <row r="2590" spans="1:2" x14ac:dyDescent="0.25">
      <c r="A2590">
        <v>41424</v>
      </c>
      <c r="B2590">
        <v>401893.83940150903</v>
      </c>
    </row>
    <row r="2591" spans="1:2" x14ac:dyDescent="0.25">
      <c r="A2591">
        <v>41440</v>
      </c>
      <c r="B2591">
        <v>401893.83940150903</v>
      </c>
    </row>
    <row r="2592" spans="1:2" x14ac:dyDescent="0.25">
      <c r="A2592">
        <v>41456</v>
      </c>
      <c r="B2592">
        <v>401893.83940150903</v>
      </c>
    </row>
    <row r="2593" spans="1:2" x14ac:dyDescent="0.25">
      <c r="A2593">
        <v>41472</v>
      </c>
      <c r="B2593">
        <v>401893.83940150903</v>
      </c>
    </row>
    <row r="2594" spans="1:2" x14ac:dyDescent="0.25">
      <c r="A2594">
        <v>41488</v>
      </c>
      <c r="B2594">
        <v>401893.83940150903</v>
      </c>
    </row>
    <row r="2595" spans="1:2" x14ac:dyDescent="0.25">
      <c r="A2595">
        <v>41504</v>
      </c>
      <c r="B2595">
        <v>401893.83940150903</v>
      </c>
    </row>
    <row r="2596" spans="1:2" x14ac:dyDescent="0.25">
      <c r="A2596">
        <v>41520</v>
      </c>
      <c r="B2596">
        <v>401893.83940150903</v>
      </c>
    </row>
    <row r="2597" spans="1:2" x14ac:dyDescent="0.25">
      <c r="A2597">
        <v>41536</v>
      </c>
      <c r="B2597">
        <v>401893.83940150903</v>
      </c>
    </row>
    <row r="2598" spans="1:2" x14ac:dyDescent="0.25">
      <c r="A2598">
        <v>41552</v>
      </c>
      <c r="B2598">
        <v>401893.83940150903</v>
      </c>
    </row>
    <row r="2599" spans="1:2" x14ac:dyDescent="0.25">
      <c r="A2599">
        <v>41568</v>
      </c>
      <c r="B2599">
        <v>401893.83940150903</v>
      </c>
    </row>
    <row r="2600" spans="1:2" x14ac:dyDescent="0.25">
      <c r="A2600">
        <v>41584</v>
      </c>
      <c r="B2600">
        <v>401893.83940150903</v>
      </c>
    </row>
    <row r="2601" spans="1:2" x14ac:dyDescent="0.25">
      <c r="A2601">
        <v>41600</v>
      </c>
      <c r="B2601">
        <v>401893.83940150903</v>
      </c>
    </row>
    <row r="2602" spans="1:2" x14ac:dyDescent="0.25">
      <c r="A2602">
        <v>41616</v>
      </c>
      <c r="B2602">
        <v>401893.83940150903</v>
      </c>
    </row>
    <row r="2603" spans="1:2" x14ac:dyDescent="0.25">
      <c r="A2603">
        <v>41632</v>
      </c>
      <c r="B2603">
        <v>401893.83940150903</v>
      </c>
    </row>
    <row r="2604" spans="1:2" x14ac:dyDescent="0.25">
      <c r="A2604">
        <v>41648</v>
      </c>
      <c r="B2604">
        <v>401893.83940150903</v>
      </c>
    </row>
    <row r="2605" spans="1:2" x14ac:dyDescent="0.25">
      <c r="A2605">
        <v>41664</v>
      </c>
      <c r="B2605">
        <v>401893.83940150903</v>
      </c>
    </row>
    <row r="2606" spans="1:2" x14ac:dyDescent="0.25">
      <c r="A2606">
        <v>41680</v>
      </c>
      <c r="B2606">
        <v>401893.83940150903</v>
      </c>
    </row>
    <row r="2607" spans="1:2" x14ac:dyDescent="0.25">
      <c r="A2607">
        <v>41696</v>
      </c>
      <c r="B2607">
        <v>401893.83940150903</v>
      </c>
    </row>
    <row r="2608" spans="1:2" x14ac:dyDescent="0.25">
      <c r="A2608">
        <v>41712</v>
      </c>
      <c r="B2608">
        <v>401893.83940150903</v>
      </c>
    </row>
    <row r="2609" spans="1:2" x14ac:dyDescent="0.25">
      <c r="A2609">
        <v>41728</v>
      </c>
      <c r="B2609">
        <v>401893.83940150903</v>
      </c>
    </row>
    <row r="2610" spans="1:2" x14ac:dyDescent="0.25">
      <c r="A2610">
        <v>41744</v>
      </c>
      <c r="B2610">
        <v>401893.83940150903</v>
      </c>
    </row>
    <row r="2611" spans="1:2" x14ac:dyDescent="0.25">
      <c r="A2611">
        <v>41760</v>
      </c>
      <c r="B2611">
        <v>401893.83940150903</v>
      </c>
    </row>
    <row r="2612" spans="1:2" x14ac:dyDescent="0.25">
      <c r="A2612">
        <v>41776</v>
      </c>
      <c r="B2612">
        <v>401893.83940150903</v>
      </c>
    </row>
    <row r="2613" spans="1:2" x14ac:dyDescent="0.25">
      <c r="A2613">
        <v>41792</v>
      </c>
      <c r="B2613">
        <v>401893.83940150903</v>
      </c>
    </row>
    <row r="2614" spans="1:2" x14ac:dyDescent="0.25">
      <c r="A2614">
        <v>41808</v>
      </c>
      <c r="B2614">
        <v>401893.83940150903</v>
      </c>
    </row>
    <row r="2615" spans="1:2" x14ac:dyDescent="0.25">
      <c r="A2615">
        <v>41824</v>
      </c>
      <c r="B2615">
        <v>401893.83940150903</v>
      </c>
    </row>
    <row r="2616" spans="1:2" x14ac:dyDescent="0.25">
      <c r="A2616">
        <v>41840</v>
      </c>
      <c r="B2616">
        <v>401893.83940150903</v>
      </c>
    </row>
    <row r="2617" spans="1:2" x14ac:dyDescent="0.25">
      <c r="A2617">
        <v>41856</v>
      </c>
      <c r="B2617">
        <v>401893.83940150903</v>
      </c>
    </row>
    <row r="2618" spans="1:2" x14ac:dyDescent="0.25">
      <c r="A2618">
        <v>41872</v>
      </c>
      <c r="B2618">
        <v>401893.83940150903</v>
      </c>
    </row>
    <row r="2619" spans="1:2" x14ac:dyDescent="0.25">
      <c r="A2619">
        <v>41888</v>
      </c>
      <c r="B2619">
        <v>401893.83940150903</v>
      </c>
    </row>
    <row r="2620" spans="1:2" x14ac:dyDescent="0.25">
      <c r="A2620">
        <v>41904</v>
      </c>
      <c r="B2620">
        <v>401893.83940150903</v>
      </c>
    </row>
    <row r="2621" spans="1:2" x14ac:dyDescent="0.25">
      <c r="A2621">
        <v>41920</v>
      </c>
      <c r="B2621">
        <v>401893.83940150903</v>
      </c>
    </row>
    <row r="2622" spans="1:2" x14ac:dyDescent="0.25">
      <c r="A2622">
        <v>41936</v>
      </c>
      <c r="B2622">
        <v>401893.83940150903</v>
      </c>
    </row>
    <row r="2623" spans="1:2" x14ac:dyDescent="0.25">
      <c r="A2623">
        <v>41952</v>
      </c>
      <c r="B2623">
        <v>401893.83940150903</v>
      </c>
    </row>
    <row r="2624" spans="1:2" x14ac:dyDescent="0.25">
      <c r="A2624">
        <v>41968</v>
      </c>
      <c r="B2624">
        <v>401893.83940150903</v>
      </c>
    </row>
    <row r="2625" spans="1:2" x14ac:dyDescent="0.25">
      <c r="A2625">
        <v>41984</v>
      </c>
      <c r="B2625">
        <v>401893.83940150903</v>
      </c>
    </row>
    <row r="2626" spans="1:2" x14ac:dyDescent="0.25">
      <c r="A2626">
        <v>42000</v>
      </c>
      <c r="B2626">
        <v>401893.83940150903</v>
      </c>
    </row>
    <row r="2627" spans="1:2" x14ac:dyDescent="0.25">
      <c r="A2627">
        <v>42016</v>
      </c>
      <c r="B2627">
        <v>401893.83940150903</v>
      </c>
    </row>
    <row r="2628" spans="1:2" x14ac:dyDescent="0.25">
      <c r="A2628">
        <v>42032</v>
      </c>
      <c r="B2628">
        <v>401893.83940150903</v>
      </c>
    </row>
    <row r="2629" spans="1:2" x14ac:dyDescent="0.25">
      <c r="A2629">
        <v>42048</v>
      </c>
      <c r="B2629">
        <v>401893.83940150903</v>
      </c>
    </row>
    <row r="2630" spans="1:2" x14ac:dyDescent="0.25">
      <c r="A2630">
        <v>42064</v>
      </c>
      <c r="B2630">
        <v>401893.83940150903</v>
      </c>
    </row>
    <row r="2631" spans="1:2" x14ac:dyDescent="0.25">
      <c r="A2631">
        <v>42080</v>
      </c>
      <c r="B2631">
        <v>401893.83940150903</v>
      </c>
    </row>
    <row r="2632" spans="1:2" x14ac:dyDescent="0.25">
      <c r="A2632">
        <v>42096</v>
      </c>
      <c r="B2632">
        <v>401893.83940150903</v>
      </c>
    </row>
    <row r="2633" spans="1:2" x14ac:dyDescent="0.25">
      <c r="A2633">
        <v>42112</v>
      </c>
      <c r="B2633">
        <v>401893.83940150903</v>
      </c>
    </row>
    <row r="2634" spans="1:2" x14ac:dyDescent="0.25">
      <c r="A2634">
        <v>42128</v>
      </c>
      <c r="B2634">
        <v>401893.83940150903</v>
      </c>
    </row>
    <row r="2635" spans="1:2" x14ac:dyDescent="0.25">
      <c r="A2635">
        <v>42144</v>
      </c>
      <c r="B2635">
        <v>401893.83940150903</v>
      </c>
    </row>
    <row r="2636" spans="1:2" x14ac:dyDescent="0.25">
      <c r="A2636">
        <v>42160</v>
      </c>
      <c r="B2636">
        <v>401893.83940150903</v>
      </c>
    </row>
    <row r="2637" spans="1:2" x14ac:dyDescent="0.25">
      <c r="A2637">
        <v>42176</v>
      </c>
      <c r="B2637">
        <v>401893.83940150903</v>
      </c>
    </row>
    <row r="2638" spans="1:2" x14ac:dyDescent="0.25">
      <c r="A2638">
        <v>42192</v>
      </c>
      <c r="B2638">
        <v>401893.83940150903</v>
      </c>
    </row>
    <row r="2639" spans="1:2" x14ac:dyDescent="0.25">
      <c r="A2639">
        <v>42208</v>
      </c>
      <c r="B2639">
        <v>401893.83940150903</v>
      </c>
    </row>
    <row r="2640" spans="1:2" x14ac:dyDescent="0.25">
      <c r="A2640">
        <v>42224</v>
      </c>
      <c r="B2640">
        <v>401893.83940150903</v>
      </c>
    </row>
    <row r="2641" spans="1:2" x14ac:dyDescent="0.25">
      <c r="A2641">
        <v>42240</v>
      </c>
      <c r="B2641">
        <v>401893.83940150903</v>
      </c>
    </row>
    <row r="2642" spans="1:2" x14ac:dyDescent="0.25">
      <c r="A2642">
        <v>42256</v>
      </c>
      <c r="B2642">
        <v>401893.83940150903</v>
      </c>
    </row>
    <row r="2643" spans="1:2" x14ac:dyDescent="0.25">
      <c r="A2643">
        <v>42272</v>
      </c>
      <c r="B2643">
        <v>401893.83940150903</v>
      </c>
    </row>
    <row r="2644" spans="1:2" x14ac:dyDescent="0.25">
      <c r="A2644">
        <v>42288</v>
      </c>
      <c r="B2644">
        <v>401893.83940150903</v>
      </c>
    </row>
    <row r="2645" spans="1:2" x14ac:dyDescent="0.25">
      <c r="A2645">
        <v>42304</v>
      </c>
      <c r="B2645">
        <v>401893.83940150903</v>
      </c>
    </row>
    <row r="2646" spans="1:2" x14ac:dyDescent="0.25">
      <c r="A2646">
        <v>42320</v>
      </c>
      <c r="B2646">
        <v>401893.83940150903</v>
      </c>
    </row>
    <row r="2647" spans="1:2" x14ac:dyDescent="0.25">
      <c r="A2647">
        <v>42336</v>
      </c>
      <c r="B2647">
        <v>401893.83940150903</v>
      </c>
    </row>
    <row r="2648" spans="1:2" x14ac:dyDescent="0.25">
      <c r="A2648">
        <v>42352</v>
      </c>
      <c r="B2648">
        <v>401893.83940150903</v>
      </c>
    </row>
    <row r="2649" spans="1:2" x14ac:dyDescent="0.25">
      <c r="A2649">
        <v>42368</v>
      </c>
      <c r="B2649">
        <v>401893.83940150903</v>
      </c>
    </row>
    <row r="2650" spans="1:2" x14ac:dyDescent="0.25">
      <c r="A2650">
        <v>42384</v>
      </c>
      <c r="B2650">
        <v>401893.83940150903</v>
      </c>
    </row>
    <row r="2651" spans="1:2" x14ac:dyDescent="0.25">
      <c r="A2651">
        <v>42400</v>
      </c>
      <c r="B2651">
        <v>401893.83940150903</v>
      </c>
    </row>
    <row r="2652" spans="1:2" x14ac:dyDescent="0.25">
      <c r="A2652">
        <v>42416</v>
      </c>
      <c r="B2652">
        <v>401893.83940150903</v>
      </c>
    </row>
    <row r="2653" spans="1:2" x14ac:dyDescent="0.25">
      <c r="A2653">
        <v>42432</v>
      </c>
      <c r="B2653">
        <v>401893.83940150903</v>
      </c>
    </row>
    <row r="2654" spans="1:2" x14ac:dyDescent="0.25">
      <c r="A2654">
        <v>42448</v>
      </c>
      <c r="B2654">
        <v>401893.83940150903</v>
      </c>
    </row>
    <row r="2655" spans="1:2" x14ac:dyDescent="0.25">
      <c r="A2655">
        <v>42464</v>
      </c>
      <c r="B2655">
        <v>401893.83940150903</v>
      </c>
    </row>
    <row r="2656" spans="1:2" x14ac:dyDescent="0.25">
      <c r="A2656">
        <v>42480</v>
      </c>
      <c r="B2656">
        <v>401893.83940150903</v>
      </c>
    </row>
    <row r="2657" spans="1:2" x14ac:dyDescent="0.25">
      <c r="A2657">
        <v>42496</v>
      </c>
      <c r="B2657">
        <v>401893.83940150903</v>
      </c>
    </row>
    <row r="2658" spans="1:2" x14ac:dyDescent="0.25">
      <c r="A2658">
        <v>42512</v>
      </c>
      <c r="B2658">
        <v>401893.83940150903</v>
      </c>
    </row>
    <row r="2659" spans="1:2" x14ac:dyDescent="0.25">
      <c r="A2659">
        <v>42528</v>
      </c>
      <c r="B2659">
        <v>401893.83940150903</v>
      </c>
    </row>
    <row r="2660" spans="1:2" x14ac:dyDescent="0.25">
      <c r="A2660">
        <v>42544</v>
      </c>
      <c r="B2660">
        <v>401893.83940150903</v>
      </c>
    </row>
    <row r="2661" spans="1:2" x14ac:dyDescent="0.25">
      <c r="A2661">
        <v>42560</v>
      </c>
      <c r="B2661">
        <v>401893.83940150903</v>
      </c>
    </row>
    <row r="2662" spans="1:2" x14ac:dyDescent="0.25">
      <c r="A2662">
        <v>42576</v>
      </c>
      <c r="B2662">
        <v>401893.83940150903</v>
      </c>
    </row>
    <row r="2663" spans="1:2" x14ac:dyDescent="0.25">
      <c r="A2663">
        <v>42592</v>
      </c>
      <c r="B2663">
        <v>401893.83940150903</v>
      </c>
    </row>
    <row r="2664" spans="1:2" x14ac:dyDescent="0.25">
      <c r="A2664">
        <v>42608</v>
      </c>
      <c r="B2664">
        <v>401893.83940150903</v>
      </c>
    </row>
    <row r="2665" spans="1:2" x14ac:dyDescent="0.25">
      <c r="A2665">
        <v>42624</v>
      </c>
      <c r="B2665">
        <v>401893.83940150903</v>
      </c>
    </row>
    <row r="2666" spans="1:2" x14ac:dyDescent="0.25">
      <c r="A2666">
        <v>42640</v>
      </c>
      <c r="B2666">
        <v>401893.83940150903</v>
      </c>
    </row>
    <row r="2667" spans="1:2" x14ac:dyDescent="0.25">
      <c r="A2667">
        <v>42656</v>
      </c>
      <c r="B2667">
        <v>401893.83940150903</v>
      </c>
    </row>
    <row r="2668" spans="1:2" x14ac:dyDescent="0.25">
      <c r="A2668">
        <v>42672</v>
      </c>
      <c r="B2668">
        <v>401893.83940150903</v>
      </c>
    </row>
    <row r="2669" spans="1:2" x14ac:dyDescent="0.25">
      <c r="A2669">
        <v>42688</v>
      </c>
      <c r="B2669">
        <v>401893.83940150903</v>
      </c>
    </row>
    <row r="2670" spans="1:2" x14ac:dyDescent="0.25">
      <c r="A2670">
        <v>42704</v>
      </c>
      <c r="B2670">
        <v>401893.83940150903</v>
      </c>
    </row>
    <row r="2671" spans="1:2" x14ac:dyDescent="0.25">
      <c r="A2671">
        <v>42720</v>
      </c>
      <c r="B2671">
        <v>401893.83940150903</v>
      </c>
    </row>
    <row r="2672" spans="1:2" x14ac:dyDescent="0.25">
      <c r="A2672">
        <v>42736</v>
      </c>
      <c r="B2672">
        <v>401893.83940150903</v>
      </c>
    </row>
    <row r="2673" spans="1:2" x14ac:dyDescent="0.25">
      <c r="A2673">
        <v>42752</v>
      </c>
      <c r="B2673">
        <v>401893.83940150903</v>
      </c>
    </row>
    <row r="2674" spans="1:2" x14ac:dyDescent="0.25">
      <c r="A2674">
        <v>42768</v>
      </c>
      <c r="B2674">
        <v>401893.83940150903</v>
      </c>
    </row>
    <row r="2675" spans="1:2" x14ac:dyDescent="0.25">
      <c r="A2675">
        <v>42784</v>
      </c>
      <c r="B2675">
        <v>401893.83940150903</v>
      </c>
    </row>
    <row r="2676" spans="1:2" x14ac:dyDescent="0.25">
      <c r="A2676">
        <v>42800</v>
      </c>
      <c r="B2676">
        <v>401893.83940150903</v>
      </c>
    </row>
    <row r="2677" spans="1:2" x14ac:dyDescent="0.25">
      <c r="A2677">
        <v>42816</v>
      </c>
      <c r="B2677">
        <v>401893.83940150903</v>
      </c>
    </row>
    <row r="2678" spans="1:2" x14ac:dyDescent="0.25">
      <c r="A2678">
        <v>42832</v>
      </c>
      <c r="B2678">
        <v>401893.83940150903</v>
      </c>
    </row>
    <row r="2679" spans="1:2" x14ac:dyDescent="0.25">
      <c r="A2679">
        <v>42848</v>
      </c>
      <c r="B2679">
        <v>401893.83940150903</v>
      </c>
    </row>
    <row r="2680" spans="1:2" x14ac:dyDescent="0.25">
      <c r="A2680">
        <v>42864</v>
      </c>
      <c r="B2680">
        <v>401893.83940150903</v>
      </c>
    </row>
    <row r="2681" spans="1:2" x14ac:dyDescent="0.25">
      <c r="A2681">
        <v>42880</v>
      </c>
      <c r="B2681">
        <v>401893.83940150903</v>
      </c>
    </row>
    <row r="2682" spans="1:2" x14ac:dyDescent="0.25">
      <c r="A2682">
        <v>42896</v>
      </c>
      <c r="B2682">
        <v>401893.83940150903</v>
      </c>
    </row>
    <row r="2683" spans="1:2" x14ac:dyDescent="0.25">
      <c r="A2683">
        <v>42912</v>
      </c>
      <c r="B2683">
        <v>401893.83940150903</v>
      </c>
    </row>
    <row r="2684" spans="1:2" x14ac:dyDescent="0.25">
      <c r="A2684">
        <v>42928</v>
      </c>
      <c r="B2684">
        <v>401893.83940150903</v>
      </c>
    </row>
    <row r="2685" spans="1:2" x14ac:dyDescent="0.25">
      <c r="A2685">
        <v>42944</v>
      </c>
      <c r="B2685">
        <v>401893.83940150903</v>
      </c>
    </row>
    <row r="2686" spans="1:2" x14ac:dyDescent="0.25">
      <c r="A2686">
        <v>42960</v>
      </c>
      <c r="B2686">
        <v>401893.83940150903</v>
      </c>
    </row>
    <row r="2687" spans="1:2" x14ac:dyDescent="0.25">
      <c r="A2687">
        <v>42976</v>
      </c>
      <c r="B2687">
        <v>401893.83940150903</v>
      </c>
    </row>
    <row r="2688" spans="1:2" x14ac:dyDescent="0.25">
      <c r="A2688">
        <v>42992</v>
      </c>
      <c r="B2688">
        <v>401893.83940150903</v>
      </c>
    </row>
    <row r="2689" spans="1:2" x14ac:dyDescent="0.25">
      <c r="A2689">
        <v>43008</v>
      </c>
      <c r="B2689">
        <v>401893.83940150903</v>
      </c>
    </row>
    <row r="2690" spans="1:2" x14ac:dyDescent="0.25">
      <c r="A2690">
        <v>43024</v>
      </c>
      <c r="B2690">
        <v>401893.83940150903</v>
      </c>
    </row>
    <row r="2691" spans="1:2" x14ac:dyDescent="0.25">
      <c r="A2691">
        <v>43040</v>
      </c>
      <c r="B2691">
        <v>401893.83940150903</v>
      </c>
    </row>
    <row r="2692" spans="1:2" x14ac:dyDescent="0.25">
      <c r="A2692">
        <v>43056</v>
      </c>
      <c r="B2692">
        <v>401893.83940150903</v>
      </c>
    </row>
    <row r="2693" spans="1:2" x14ac:dyDescent="0.25">
      <c r="A2693">
        <v>43072</v>
      </c>
      <c r="B2693">
        <v>401893.83940150903</v>
      </c>
    </row>
    <row r="2694" spans="1:2" x14ac:dyDescent="0.25">
      <c r="A2694">
        <v>43088</v>
      </c>
      <c r="B2694">
        <v>401893.83940150903</v>
      </c>
    </row>
    <row r="2695" spans="1:2" x14ac:dyDescent="0.25">
      <c r="A2695">
        <v>43104</v>
      </c>
      <c r="B2695">
        <v>401893.83940150903</v>
      </c>
    </row>
    <row r="2696" spans="1:2" x14ac:dyDescent="0.25">
      <c r="A2696">
        <v>43120</v>
      </c>
      <c r="B2696">
        <v>401893.83940150903</v>
      </c>
    </row>
    <row r="2697" spans="1:2" x14ac:dyDescent="0.25">
      <c r="A2697">
        <v>43136</v>
      </c>
      <c r="B2697">
        <v>401893.83940150903</v>
      </c>
    </row>
    <row r="2698" spans="1:2" x14ac:dyDescent="0.25">
      <c r="A2698">
        <v>43152</v>
      </c>
      <c r="B2698">
        <v>401893.83940150903</v>
      </c>
    </row>
    <row r="2699" spans="1:2" x14ac:dyDescent="0.25">
      <c r="A2699">
        <v>43168</v>
      </c>
      <c r="B2699">
        <v>401893.83940150903</v>
      </c>
    </row>
    <row r="2700" spans="1:2" x14ac:dyDescent="0.25">
      <c r="A2700">
        <v>43184</v>
      </c>
      <c r="B2700">
        <v>401893.83940150903</v>
      </c>
    </row>
    <row r="2701" spans="1:2" x14ac:dyDescent="0.25">
      <c r="A2701">
        <v>43200</v>
      </c>
      <c r="B2701">
        <v>401893.83940150903</v>
      </c>
    </row>
    <row r="2702" spans="1:2" x14ac:dyDescent="0.25">
      <c r="A2702">
        <v>43216</v>
      </c>
      <c r="B2702">
        <v>401893.83940150903</v>
      </c>
    </row>
    <row r="2703" spans="1:2" x14ac:dyDescent="0.25">
      <c r="A2703">
        <v>43232</v>
      </c>
      <c r="B2703">
        <v>401893.83940150903</v>
      </c>
    </row>
    <row r="2704" spans="1:2" x14ac:dyDescent="0.25">
      <c r="A2704">
        <v>43248</v>
      </c>
      <c r="B2704">
        <v>401893.83940150903</v>
      </c>
    </row>
    <row r="2705" spans="1:2" x14ac:dyDescent="0.25">
      <c r="A2705">
        <v>43264</v>
      </c>
      <c r="B2705">
        <v>401893.83940150903</v>
      </c>
    </row>
    <row r="2706" spans="1:2" x14ac:dyDescent="0.25">
      <c r="A2706">
        <v>43280</v>
      </c>
      <c r="B2706">
        <v>401893.83940150903</v>
      </c>
    </row>
    <row r="2707" spans="1:2" x14ac:dyDescent="0.25">
      <c r="A2707">
        <v>43296</v>
      </c>
      <c r="B2707">
        <v>401893.83940150903</v>
      </c>
    </row>
    <row r="2708" spans="1:2" x14ac:dyDescent="0.25">
      <c r="A2708">
        <v>43312</v>
      </c>
      <c r="B2708">
        <v>401893.83940150903</v>
      </c>
    </row>
    <row r="2709" spans="1:2" x14ac:dyDescent="0.25">
      <c r="A2709">
        <v>43328</v>
      </c>
      <c r="B2709">
        <v>401893.83940150903</v>
      </c>
    </row>
    <row r="2710" spans="1:2" x14ac:dyDescent="0.25">
      <c r="A2710">
        <v>43344</v>
      </c>
      <c r="B2710">
        <v>401893.83940150903</v>
      </c>
    </row>
    <row r="2711" spans="1:2" x14ac:dyDescent="0.25">
      <c r="A2711">
        <v>43360</v>
      </c>
      <c r="B2711">
        <v>401893.83940150903</v>
      </c>
    </row>
    <row r="2712" spans="1:2" x14ac:dyDescent="0.25">
      <c r="A2712">
        <v>43376</v>
      </c>
      <c r="B2712">
        <v>401893.83940150903</v>
      </c>
    </row>
    <row r="2713" spans="1:2" x14ac:dyDescent="0.25">
      <c r="A2713">
        <v>43392</v>
      </c>
      <c r="B2713">
        <v>401893.83940150903</v>
      </c>
    </row>
    <row r="2714" spans="1:2" x14ac:dyDescent="0.25">
      <c r="A2714">
        <v>43408</v>
      </c>
      <c r="B2714">
        <v>401893.83940150903</v>
      </c>
    </row>
    <row r="2715" spans="1:2" x14ac:dyDescent="0.25">
      <c r="A2715">
        <v>43424</v>
      </c>
      <c r="B2715">
        <v>401893.83940150903</v>
      </c>
    </row>
    <row r="2716" spans="1:2" x14ac:dyDescent="0.25">
      <c r="A2716">
        <v>43440</v>
      </c>
      <c r="B2716">
        <v>401893.83940150903</v>
      </c>
    </row>
    <row r="2717" spans="1:2" x14ac:dyDescent="0.25">
      <c r="A2717">
        <v>43456</v>
      </c>
      <c r="B2717">
        <v>401893.83940150903</v>
      </c>
    </row>
    <row r="2718" spans="1:2" x14ac:dyDescent="0.25">
      <c r="A2718">
        <v>43472</v>
      </c>
      <c r="B2718">
        <v>401893.83940150903</v>
      </c>
    </row>
    <row r="2719" spans="1:2" x14ac:dyDescent="0.25">
      <c r="A2719">
        <v>43488</v>
      </c>
      <c r="B2719">
        <v>401893.83940150903</v>
      </c>
    </row>
    <row r="2720" spans="1:2" x14ac:dyDescent="0.25">
      <c r="A2720">
        <v>43504</v>
      </c>
      <c r="B2720">
        <v>401893.83940150903</v>
      </c>
    </row>
    <row r="2721" spans="1:2" x14ac:dyDescent="0.25">
      <c r="A2721">
        <v>43520</v>
      </c>
      <c r="B2721">
        <v>401893.83940150903</v>
      </c>
    </row>
    <row r="2722" spans="1:2" x14ac:dyDescent="0.25">
      <c r="A2722">
        <v>43536</v>
      </c>
      <c r="B2722">
        <v>401893.83940150903</v>
      </c>
    </row>
    <row r="2723" spans="1:2" x14ac:dyDescent="0.25">
      <c r="A2723">
        <v>43552</v>
      </c>
      <c r="B2723">
        <v>401893.83940150903</v>
      </c>
    </row>
    <row r="2724" spans="1:2" x14ac:dyDescent="0.25">
      <c r="A2724">
        <v>43568</v>
      </c>
      <c r="B2724">
        <v>401893.83940150903</v>
      </c>
    </row>
    <row r="2725" spans="1:2" x14ac:dyDescent="0.25">
      <c r="A2725">
        <v>43584</v>
      </c>
      <c r="B2725">
        <v>401893.83940150903</v>
      </c>
    </row>
    <row r="2726" spans="1:2" x14ac:dyDescent="0.25">
      <c r="A2726">
        <v>43600</v>
      </c>
      <c r="B2726">
        <v>401893.83940150903</v>
      </c>
    </row>
    <row r="2727" spans="1:2" x14ac:dyDescent="0.25">
      <c r="A2727">
        <v>43616</v>
      </c>
      <c r="B2727">
        <v>401893.83940150903</v>
      </c>
    </row>
    <row r="2728" spans="1:2" x14ac:dyDescent="0.25">
      <c r="A2728">
        <v>43632</v>
      </c>
      <c r="B2728">
        <v>401893.83940150903</v>
      </c>
    </row>
    <row r="2729" spans="1:2" x14ac:dyDescent="0.25">
      <c r="A2729">
        <v>43648</v>
      </c>
      <c r="B2729">
        <v>401893.83940150903</v>
      </c>
    </row>
    <row r="2730" spans="1:2" x14ac:dyDescent="0.25">
      <c r="A2730">
        <v>43664</v>
      </c>
      <c r="B2730">
        <v>401893.83940150903</v>
      </c>
    </row>
    <row r="2731" spans="1:2" x14ac:dyDescent="0.25">
      <c r="A2731">
        <v>43680</v>
      </c>
      <c r="B2731">
        <v>401893.83940150903</v>
      </c>
    </row>
    <row r="2732" spans="1:2" x14ac:dyDescent="0.25">
      <c r="A2732">
        <v>43696</v>
      </c>
      <c r="B2732">
        <v>401893.83940150903</v>
      </c>
    </row>
    <row r="2733" spans="1:2" x14ac:dyDescent="0.25">
      <c r="A2733">
        <v>43712</v>
      </c>
      <c r="B2733">
        <v>401893.83940150903</v>
      </c>
    </row>
    <row r="2734" spans="1:2" x14ac:dyDescent="0.25">
      <c r="A2734">
        <v>43728</v>
      </c>
      <c r="B2734">
        <v>401893.83940150903</v>
      </c>
    </row>
    <row r="2735" spans="1:2" x14ac:dyDescent="0.25">
      <c r="A2735">
        <v>43744</v>
      </c>
      <c r="B2735">
        <v>401893.83940150903</v>
      </c>
    </row>
    <row r="2736" spans="1:2" x14ac:dyDescent="0.25">
      <c r="A2736">
        <v>43760</v>
      </c>
      <c r="B2736">
        <v>401893.83940150903</v>
      </c>
    </row>
    <row r="2737" spans="1:2" x14ac:dyDescent="0.25">
      <c r="A2737">
        <v>43776</v>
      </c>
      <c r="B2737">
        <v>401893.83940150903</v>
      </c>
    </row>
    <row r="2738" spans="1:2" x14ac:dyDescent="0.25">
      <c r="A2738">
        <v>43792</v>
      </c>
      <c r="B2738">
        <v>401893.83940150903</v>
      </c>
    </row>
    <row r="2739" spans="1:2" x14ac:dyDescent="0.25">
      <c r="A2739">
        <v>43808</v>
      </c>
      <c r="B2739">
        <v>401893.83940150903</v>
      </c>
    </row>
    <row r="2740" spans="1:2" x14ac:dyDescent="0.25">
      <c r="A2740">
        <v>43824</v>
      </c>
      <c r="B2740">
        <v>401893.83940150903</v>
      </c>
    </row>
    <row r="2741" spans="1:2" x14ac:dyDescent="0.25">
      <c r="A2741">
        <v>43840</v>
      </c>
      <c r="B2741">
        <v>401893.83940150903</v>
      </c>
    </row>
    <row r="2742" spans="1:2" x14ac:dyDescent="0.25">
      <c r="A2742">
        <v>43856</v>
      </c>
      <c r="B2742">
        <v>401893.83940150903</v>
      </c>
    </row>
    <row r="2743" spans="1:2" x14ac:dyDescent="0.25">
      <c r="A2743">
        <v>43872</v>
      </c>
      <c r="B2743">
        <v>401893.83940150903</v>
      </c>
    </row>
    <row r="2744" spans="1:2" x14ac:dyDescent="0.25">
      <c r="A2744">
        <v>43888</v>
      </c>
      <c r="B2744">
        <v>401893.83940150903</v>
      </c>
    </row>
    <row r="2745" spans="1:2" x14ac:dyDescent="0.25">
      <c r="A2745">
        <v>43904</v>
      </c>
      <c r="B2745">
        <v>401893.83940150903</v>
      </c>
    </row>
    <row r="2746" spans="1:2" x14ac:dyDescent="0.25">
      <c r="A2746">
        <v>43920</v>
      </c>
      <c r="B2746">
        <v>401893.83940150903</v>
      </c>
    </row>
    <row r="2747" spans="1:2" x14ac:dyDescent="0.25">
      <c r="A2747">
        <v>43936</v>
      </c>
      <c r="B2747">
        <v>401893.83940150903</v>
      </c>
    </row>
    <row r="2748" spans="1:2" x14ac:dyDescent="0.25">
      <c r="A2748">
        <v>43952</v>
      </c>
      <c r="B2748">
        <v>401893.83940150903</v>
      </c>
    </row>
    <row r="2749" spans="1:2" x14ac:dyDescent="0.25">
      <c r="A2749">
        <v>43968</v>
      </c>
      <c r="B2749">
        <v>401893.83940150903</v>
      </c>
    </row>
    <row r="2750" spans="1:2" x14ac:dyDescent="0.25">
      <c r="A2750">
        <v>43984</v>
      </c>
      <c r="B2750">
        <v>401893.83940150903</v>
      </c>
    </row>
    <row r="2751" spans="1:2" x14ac:dyDescent="0.25">
      <c r="A2751">
        <v>44000</v>
      </c>
      <c r="B2751">
        <v>401893.83940150903</v>
      </c>
    </row>
    <row r="2752" spans="1:2" x14ac:dyDescent="0.25">
      <c r="A2752">
        <v>44016</v>
      </c>
      <c r="B2752">
        <v>401893.83940150903</v>
      </c>
    </row>
    <row r="2753" spans="1:2" x14ac:dyDescent="0.25">
      <c r="A2753">
        <v>44032</v>
      </c>
      <c r="B2753">
        <v>401893.83940150903</v>
      </c>
    </row>
    <row r="2754" spans="1:2" x14ac:dyDescent="0.25">
      <c r="A2754">
        <v>44048</v>
      </c>
      <c r="B2754">
        <v>401893.83940150903</v>
      </c>
    </row>
    <row r="2755" spans="1:2" x14ac:dyDescent="0.25">
      <c r="A2755">
        <v>44064</v>
      </c>
      <c r="B2755">
        <v>401893.83940150903</v>
      </c>
    </row>
    <row r="2756" spans="1:2" x14ac:dyDescent="0.25">
      <c r="A2756">
        <v>44080</v>
      </c>
      <c r="B2756">
        <v>401893.83940150903</v>
      </c>
    </row>
    <row r="2757" spans="1:2" x14ac:dyDescent="0.25">
      <c r="A2757">
        <v>44096</v>
      </c>
      <c r="B2757">
        <v>401893.83940150903</v>
      </c>
    </row>
    <row r="2758" spans="1:2" x14ac:dyDescent="0.25">
      <c r="A2758">
        <v>44112</v>
      </c>
      <c r="B2758">
        <v>401893.83940150903</v>
      </c>
    </row>
    <row r="2759" spans="1:2" x14ac:dyDescent="0.25">
      <c r="A2759">
        <v>44128</v>
      </c>
      <c r="B2759">
        <v>401893.83940150903</v>
      </c>
    </row>
    <row r="2760" spans="1:2" x14ac:dyDescent="0.25">
      <c r="A2760">
        <v>44144</v>
      </c>
      <c r="B2760">
        <v>401893.83940150903</v>
      </c>
    </row>
    <row r="2761" spans="1:2" x14ac:dyDescent="0.25">
      <c r="A2761">
        <v>44160</v>
      </c>
      <c r="B2761">
        <v>401893.83940150903</v>
      </c>
    </row>
    <row r="2762" spans="1:2" x14ac:dyDescent="0.25">
      <c r="A2762">
        <v>44176</v>
      </c>
      <c r="B2762">
        <v>401893.83940150903</v>
      </c>
    </row>
    <row r="2763" spans="1:2" x14ac:dyDescent="0.25">
      <c r="A2763">
        <v>44192</v>
      </c>
      <c r="B2763">
        <v>401893.83940150903</v>
      </c>
    </row>
    <row r="2764" spans="1:2" x14ac:dyDescent="0.25">
      <c r="A2764">
        <v>44208</v>
      </c>
      <c r="B2764">
        <v>401893.83940150903</v>
      </c>
    </row>
    <row r="2765" spans="1:2" x14ac:dyDescent="0.25">
      <c r="A2765">
        <v>44224</v>
      </c>
      <c r="B2765">
        <v>401893.83940150903</v>
      </c>
    </row>
    <row r="2766" spans="1:2" x14ac:dyDescent="0.25">
      <c r="A2766">
        <v>44240</v>
      </c>
      <c r="B2766">
        <v>401893.83940150903</v>
      </c>
    </row>
    <row r="2767" spans="1:2" x14ac:dyDescent="0.25">
      <c r="A2767">
        <v>44256</v>
      </c>
      <c r="B2767">
        <v>401893.83940150903</v>
      </c>
    </row>
    <row r="2768" spans="1:2" x14ac:dyDescent="0.25">
      <c r="A2768">
        <v>44272</v>
      </c>
      <c r="B2768">
        <v>401893.83940150903</v>
      </c>
    </row>
    <row r="2769" spans="1:2" x14ac:dyDescent="0.25">
      <c r="A2769">
        <v>44288</v>
      </c>
      <c r="B2769">
        <v>401893.83940150903</v>
      </c>
    </row>
    <row r="2770" spans="1:2" x14ac:dyDescent="0.25">
      <c r="A2770">
        <v>44304</v>
      </c>
      <c r="B2770">
        <v>401893.83940150903</v>
      </c>
    </row>
    <row r="2771" spans="1:2" x14ac:dyDescent="0.25">
      <c r="A2771">
        <v>44320</v>
      </c>
      <c r="B2771">
        <v>401893.83940150903</v>
      </c>
    </row>
    <row r="2772" spans="1:2" x14ac:dyDescent="0.25">
      <c r="A2772">
        <v>44336</v>
      </c>
      <c r="B2772">
        <v>401893.83940150903</v>
      </c>
    </row>
    <row r="2773" spans="1:2" x14ac:dyDescent="0.25">
      <c r="A2773">
        <v>44352</v>
      </c>
      <c r="B2773">
        <v>401893.83940150903</v>
      </c>
    </row>
    <row r="2774" spans="1:2" x14ac:dyDescent="0.25">
      <c r="A2774">
        <v>44368</v>
      </c>
      <c r="B2774">
        <v>401893.83940150903</v>
      </c>
    </row>
    <row r="2775" spans="1:2" x14ac:dyDescent="0.25">
      <c r="A2775">
        <v>44384</v>
      </c>
      <c r="B2775">
        <v>401893.83940150903</v>
      </c>
    </row>
    <row r="2776" spans="1:2" x14ac:dyDescent="0.25">
      <c r="A2776">
        <v>44400</v>
      </c>
      <c r="B2776">
        <v>401893.83940150903</v>
      </c>
    </row>
    <row r="2777" spans="1:2" x14ac:dyDescent="0.25">
      <c r="A2777">
        <v>44416</v>
      </c>
      <c r="B2777">
        <v>401893.83940150903</v>
      </c>
    </row>
    <row r="2778" spans="1:2" x14ac:dyDescent="0.25">
      <c r="A2778">
        <v>44432</v>
      </c>
      <c r="B2778">
        <v>401893.83940150903</v>
      </c>
    </row>
    <row r="2779" spans="1:2" x14ac:dyDescent="0.25">
      <c r="A2779">
        <v>44448</v>
      </c>
      <c r="B2779">
        <v>401893.83940150903</v>
      </c>
    </row>
    <row r="2780" spans="1:2" x14ac:dyDescent="0.25">
      <c r="A2780">
        <v>44464</v>
      </c>
      <c r="B2780">
        <v>401893.83940150903</v>
      </c>
    </row>
    <row r="2781" spans="1:2" x14ac:dyDescent="0.25">
      <c r="A2781">
        <v>44480</v>
      </c>
      <c r="B2781">
        <v>401893.83940150903</v>
      </c>
    </row>
    <row r="2782" spans="1:2" x14ac:dyDescent="0.25">
      <c r="A2782">
        <v>44496</v>
      </c>
      <c r="B2782">
        <v>401893.83940150903</v>
      </c>
    </row>
    <row r="2783" spans="1:2" x14ac:dyDescent="0.25">
      <c r="A2783">
        <v>44512</v>
      </c>
      <c r="B2783">
        <v>401893.83940150903</v>
      </c>
    </row>
    <row r="2784" spans="1:2" x14ac:dyDescent="0.25">
      <c r="A2784">
        <v>44528</v>
      </c>
      <c r="B2784">
        <v>401893.83940150903</v>
      </c>
    </row>
    <row r="2785" spans="1:2" x14ac:dyDescent="0.25">
      <c r="A2785">
        <v>44544</v>
      </c>
      <c r="B2785">
        <v>401893.83940150903</v>
      </c>
    </row>
    <row r="2786" spans="1:2" x14ac:dyDescent="0.25">
      <c r="A2786">
        <v>44560</v>
      </c>
      <c r="B2786">
        <v>401893.83940150903</v>
      </c>
    </row>
    <row r="2787" spans="1:2" x14ac:dyDescent="0.25">
      <c r="A2787">
        <v>44576</v>
      </c>
      <c r="B2787">
        <v>401893.83940150903</v>
      </c>
    </row>
    <row r="2788" spans="1:2" x14ac:dyDescent="0.25">
      <c r="A2788">
        <v>44592</v>
      </c>
      <c r="B2788">
        <v>401893.83940150903</v>
      </c>
    </row>
    <row r="2789" spans="1:2" x14ac:dyDescent="0.25">
      <c r="A2789">
        <v>44608</v>
      </c>
      <c r="B2789">
        <v>401893.83940150903</v>
      </c>
    </row>
    <row r="2790" spans="1:2" x14ac:dyDescent="0.25">
      <c r="A2790">
        <v>44624</v>
      </c>
      <c r="B2790">
        <v>401893.83940150903</v>
      </c>
    </row>
    <row r="2791" spans="1:2" x14ac:dyDescent="0.25">
      <c r="A2791">
        <v>44640</v>
      </c>
      <c r="B2791">
        <v>401893.83940150903</v>
      </c>
    </row>
    <row r="2792" spans="1:2" x14ac:dyDescent="0.25">
      <c r="A2792">
        <v>44656</v>
      </c>
      <c r="B2792">
        <v>401893.83940150903</v>
      </c>
    </row>
    <row r="2793" spans="1:2" x14ac:dyDescent="0.25">
      <c r="A2793">
        <v>44672</v>
      </c>
      <c r="B2793">
        <v>401893.83940150903</v>
      </c>
    </row>
    <row r="2794" spans="1:2" x14ac:dyDescent="0.25">
      <c r="A2794">
        <v>44688</v>
      </c>
      <c r="B2794">
        <v>401893.83940150903</v>
      </c>
    </row>
    <row r="2795" spans="1:2" x14ac:dyDescent="0.25">
      <c r="A2795">
        <v>44704</v>
      </c>
      <c r="B2795">
        <v>401893.83940150903</v>
      </c>
    </row>
    <row r="2796" spans="1:2" x14ac:dyDescent="0.25">
      <c r="A2796">
        <v>44720</v>
      </c>
      <c r="B2796">
        <v>401893.83940150903</v>
      </c>
    </row>
    <row r="2797" spans="1:2" x14ac:dyDescent="0.25">
      <c r="A2797">
        <v>44736</v>
      </c>
      <c r="B2797">
        <v>401893.83940150903</v>
      </c>
    </row>
    <row r="2798" spans="1:2" x14ac:dyDescent="0.25">
      <c r="A2798">
        <v>44752</v>
      </c>
      <c r="B2798">
        <v>401893.83940150903</v>
      </c>
    </row>
    <row r="2799" spans="1:2" x14ac:dyDescent="0.25">
      <c r="A2799">
        <v>44768</v>
      </c>
      <c r="B2799">
        <v>401893.83940150903</v>
      </c>
    </row>
    <row r="2800" spans="1:2" x14ac:dyDescent="0.25">
      <c r="A2800">
        <v>44784</v>
      </c>
      <c r="B2800">
        <v>401893.83940150903</v>
      </c>
    </row>
    <row r="2801" spans="1:2" x14ac:dyDescent="0.25">
      <c r="A2801">
        <v>44800</v>
      </c>
      <c r="B2801">
        <v>401893.83940150903</v>
      </c>
    </row>
    <row r="2802" spans="1:2" x14ac:dyDescent="0.25">
      <c r="A2802">
        <v>44816</v>
      </c>
      <c r="B2802">
        <v>401893.83940150903</v>
      </c>
    </row>
    <row r="2803" spans="1:2" x14ac:dyDescent="0.25">
      <c r="A2803">
        <v>44832</v>
      </c>
      <c r="B2803">
        <v>401893.83940150903</v>
      </c>
    </row>
    <row r="2804" spans="1:2" x14ac:dyDescent="0.25">
      <c r="A2804">
        <v>44848</v>
      </c>
      <c r="B2804">
        <v>401893.83940150903</v>
      </c>
    </row>
    <row r="2805" spans="1:2" x14ac:dyDescent="0.25">
      <c r="A2805">
        <v>44864</v>
      </c>
      <c r="B2805">
        <v>401893.83940150903</v>
      </c>
    </row>
    <row r="2806" spans="1:2" x14ac:dyDescent="0.25">
      <c r="A2806">
        <v>44880</v>
      </c>
      <c r="B2806">
        <v>401893.83940150903</v>
      </c>
    </row>
    <row r="2807" spans="1:2" x14ac:dyDescent="0.25">
      <c r="A2807">
        <v>44896</v>
      </c>
      <c r="B2807">
        <v>401893.83940150903</v>
      </c>
    </row>
    <row r="2808" spans="1:2" x14ac:dyDescent="0.25">
      <c r="A2808">
        <v>44912</v>
      </c>
      <c r="B2808">
        <v>401893.83940150903</v>
      </c>
    </row>
    <row r="2809" spans="1:2" x14ac:dyDescent="0.25">
      <c r="A2809">
        <v>44928</v>
      </c>
      <c r="B2809">
        <v>401893.83940150903</v>
      </c>
    </row>
    <row r="2810" spans="1:2" x14ac:dyDescent="0.25">
      <c r="A2810">
        <v>44944</v>
      </c>
      <c r="B2810">
        <v>401893.83940150903</v>
      </c>
    </row>
    <row r="2811" spans="1:2" x14ac:dyDescent="0.25">
      <c r="A2811">
        <v>44960</v>
      </c>
      <c r="B2811">
        <v>401893.83940150903</v>
      </c>
    </row>
    <row r="2812" spans="1:2" x14ac:dyDescent="0.25">
      <c r="A2812">
        <v>44976</v>
      </c>
      <c r="B2812">
        <v>401893.83940150903</v>
      </c>
    </row>
    <row r="2813" spans="1:2" x14ac:dyDescent="0.25">
      <c r="A2813">
        <v>44992</v>
      </c>
      <c r="B2813">
        <v>401893.83940150903</v>
      </c>
    </row>
    <row r="2814" spans="1:2" x14ac:dyDescent="0.25">
      <c r="A2814">
        <v>45008</v>
      </c>
      <c r="B2814">
        <v>401893.83940150903</v>
      </c>
    </row>
    <row r="2815" spans="1:2" x14ac:dyDescent="0.25">
      <c r="A2815">
        <v>45024</v>
      </c>
      <c r="B2815">
        <v>401893.83940150903</v>
      </c>
    </row>
    <row r="2816" spans="1:2" x14ac:dyDescent="0.25">
      <c r="A2816">
        <v>45040</v>
      </c>
      <c r="B2816">
        <v>401893.83940150903</v>
      </c>
    </row>
    <row r="2817" spans="1:2" x14ac:dyDescent="0.25">
      <c r="A2817">
        <v>45056</v>
      </c>
      <c r="B2817">
        <v>401893.83940150903</v>
      </c>
    </row>
    <row r="2818" spans="1:2" x14ac:dyDescent="0.25">
      <c r="A2818">
        <v>45072</v>
      </c>
      <c r="B2818">
        <v>401893.83940150903</v>
      </c>
    </row>
    <row r="2819" spans="1:2" x14ac:dyDescent="0.25">
      <c r="A2819">
        <v>45088</v>
      </c>
      <c r="B2819">
        <v>401893.83940150903</v>
      </c>
    </row>
    <row r="2820" spans="1:2" x14ac:dyDescent="0.25">
      <c r="A2820">
        <v>45104</v>
      </c>
      <c r="B2820">
        <v>401893.83940150903</v>
      </c>
    </row>
    <row r="2821" spans="1:2" x14ac:dyDescent="0.25">
      <c r="A2821">
        <v>45120</v>
      </c>
      <c r="B2821">
        <v>401893.83940150903</v>
      </c>
    </row>
    <row r="2822" spans="1:2" x14ac:dyDescent="0.25">
      <c r="A2822">
        <v>45136</v>
      </c>
      <c r="B2822">
        <v>401893.83940150903</v>
      </c>
    </row>
    <row r="2823" spans="1:2" x14ac:dyDescent="0.25">
      <c r="A2823">
        <v>45152</v>
      </c>
      <c r="B2823">
        <v>401893.83940150903</v>
      </c>
    </row>
    <row r="2824" spans="1:2" x14ac:dyDescent="0.25">
      <c r="A2824">
        <v>45168</v>
      </c>
      <c r="B2824">
        <v>401893.83940150903</v>
      </c>
    </row>
    <row r="2825" spans="1:2" x14ac:dyDescent="0.25">
      <c r="A2825">
        <v>45184</v>
      </c>
      <c r="B2825">
        <v>401893.83940150903</v>
      </c>
    </row>
    <row r="2826" spans="1:2" x14ac:dyDescent="0.25">
      <c r="A2826">
        <v>45200</v>
      </c>
      <c r="B2826">
        <v>401893.83940150903</v>
      </c>
    </row>
    <row r="2827" spans="1:2" x14ac:dyDescent="0.25">
      <c r="A2827">
        <v>45216</v>
      </c>
      <c r="B2827">
        <v>401893.83940150903</v>
      </c>
    </row>
    <row r="2828" spans="1:2" x14ac:dyDescent="0.25">
      <c r="A2828">
        <v>45232</v>
      </c>
      <c r="B2828">
        <v>401893.83940150903</v>
      </c>
    </row>
    <row r="2829" spans="1:2" x14ac:dyDescent="0.25">
      <c r="A2829">
        <v>45248</v>
      </c>
      <c r="B2829">
        <v>401893.83940150903</v>
      </c>
    </row>
    <row r="2830" spans="1:2" x14ac:dyDescent="0.25">
      <c r="A2830">
        <v>45264</v>
      </c>
      <c r="B2830">
        <v>401893.83940150903</v>
      </c>
    </row>
    <row r="2831" spans="1:2" x14ac:dyDescent="0.25">
      <c r="A2831">
        <v>45280</v>
      </c>
      <c r="B2831">
        <v>401893.83940150903</v>
      </c>
    </row>
    <row r="2832" spans="1:2" x14ac:dyDescent="0.25">
      <c r="A2832">
        <v>45296</v>
      </c>
      <c r="B2832">
        <v>401893.83940150903</v>
      </c>
    </row>
    <row r="2833" spans="1:2" x14ac:dyDescent="0.25">
      <c r="A2833">
        <v>45312</v>
      </c>
      <c r="B2833">
        <v>401893.83940150903</v>
      </c>
    </row>
    <row r="2834" spans="1:2" x14ac:dyDescent="0.25">
      <c r="A2834">
        <v>45328</v>
      </c>
      <c r="B2834">
        <v>401893.83940150903</v>
      </c>
    </row>
    <row r="2835" spans="1:2" x14ac:dyDescent="0.25">
      <c r="A2835">
        <v>45344</v>
      </c>
      <c r="B2835">
        <v>401893.83940150903</v>
      </c>
    </row>
    <row r="2836" spans="1:2" x14ac:dyDescent="0.25">
      <c r="A2836">
        <v>45360</v>
      </c>
      <c r="B2836">
        <v>401893.83940150903</v>
      </c>
    </row>
    <row r="2837" spans="1:2" x14ac:dyDescent="0.25">
      <c r="A2837">
        <v>45376</v>
      </c>
      <c r="B2837">
        <v>401893.83940150903</v>
      </c>
    </row>
    <row r="2838" spans="1:2" x14ac:dyDescent="0.25">
      <c r="A2838">
        <v>45392</v>
      </c>
      <c r="B2838">
        <v>401893.83940150903</v>
      </c>
    </row>
    <row r="2839" spans="1:2" x14ac:dyDescent="0.25">
      <c r="A2839">
        <v>45408</v>
      </c>
      <c r="B2839">
        <v>401893.83940150903</v>
      </c>
    </row>
    <row r="2840" spans="1:2" x14ac:dyDescent="0.25">
      <c r="A2840">
        <v>45424</v>
      </c>
      <c r="B2840">
        <v>401893.83940150903</v>
      </c>
    </row>
    <row r="2841" spans="1:2" x14ac:dyDescent="0.25">
      <c r="A2841">
        <v>45440</v>
      </c>
      <c r="B2841">
        <v>401893.83940150903</v>
      </c>
    </row>
    <row r="2842" spans="1:2" x14ac:dyDescent="0.25">
      <c r="A2842">
        <v>45456</v>
      </c>
      <c r="B2842">
        <v>401893.83940150903</v>
      </c>
    </row>
    <row r="2843" spans="1:2" x14ac:dyDescent="0.25">
      <c r="A2843">
        <v>45472</v>
      </c>
      <c r="B2843">
        <v>401893.83940150903</v>
      </c>
    </row>
    <row r="2844" spans="1:2" x14ac:dyDescent="0.25">
      <c r="A2844">
        <v>45488</v>
      </c>
      <c r="B2844">
        <v>401893.83940150903</v>
      </c>
    </row>
    <row r="2845" spans="1:2" x14ac:dyDescent="0.25">
      <c r="A2845">
        <v>45504</v>
      </c>
      <c r="B2845">
        <v>401893.83940150903</v>
      </c>
    </row>
    <row r="2846" spans="1:2" x14ac:dyDescent="0.25">
      <c r="A2846">
        <v>45520</v>
      </c>
      <c r="B2846">
        <v>401893.83940150903</v>
      </c>
    </row>
    <row r="2847" spans="1:2" x14ac:dyDescent="0.25">
      <c r="A2847">
        <v>45536</v>
      </c>
      <c r="B2847">
        <v>401893.83940150903</v>
      </c>
    </row>
    <row r="2848" spans="1:2" x14ac:dyDescent="0.25">
      <c r="A2848">
        <v>45552</v>
      </c>
      <c r="B2848">
        <v>401893.83940150903</v>
      </c>
    </row>
    <row r="2849" spans="1:2" x14ac:dyDescent="0.25">
      <c r="A2849">
        <v>45568</v>
      </c>
      <c r="B2849">
        <v>401893.83940150903</v>
      </c>
    </row>
    <row r="2850" spans="1:2" x14ac:dyDescent="0.25">
      <c r="A2850">
        <v>45584</v>
      </c>
      <c r="B2850">
        <v>401893.83940150903</v>
      </c>
    </row>
    <row r="2851" spans="1:2" x14ac:dyDescent="0.25">
      <c r="A2851">
        <v>45600</v>
      </c>
      <c r="B2851">
        <v>401893.83940150903</v>
      </c>
    </row>
    <row r="2852" spans="1:2" x14ac:dyDescent="0.25">
      <c r="A2852">
        <v>45616</v>
      </c>
      <c r="B2852">
        <v>401893.83940150903</v>
      </c>
    </row>
    <row r="2853" spans="1:2" x14ac:dyDescent="0.25">
      <c r="A2853">
        <v>45632</v>
      </c>
      <c r="B2853">
        <v>401893.83940150903</v>
      </c>
    </row>
    <row r="2854" spans="1:2" x14ac:dyDescent="0.25">
      <c r="A2854">
        <v>45648</v>
      </c>
      <c r="B2854">
        <v>401893.83940150903</v>
      </c>
    </row>
    <row r="2855" spans="1:2" x14ac:dyDescent="0.25">
      <c r="A2855">
        <v>45664</v>
      </c>
      <c r="B2855">
        <v>401893.83940150903</v>
      </c>
    </row>
    <row r="2856" spans="1:2" x14ac:dyDescent="0.25">
      <c r="A2856">
        <v>45680</v>
      </c>
      <c r="B2856">
        <v>401893.83940150903</v>
      </c>
    </row>
    <row r="2857" spans="1:2" x14ac:dyDescent="0.25">
      <c r="A2857">
        <v>45696</v>
      </c>
      <c r="B2857">
        <v>401893.83940150903</v>
      </c>
    </row>
    <row r="2858" spans="1:2" x14ac:dyDescent="0.25">
      <c r="A2858">
        <v>45712</v>
      </c>
      <c r="B2858">
        <v>401893.83940150903</v>
      </c>
    </row>
    <row r="2859" spans="1:2" x14ac:dyDescent="0.25">
      <c r="A2859">
        <v>45728</v>
      </c>
      <c r="B2859">
        <v>401893.83940150903</v>
      </c>
    </row>
    <row r="2860" spans="1:2" x14ac:dyDescent="0.25">
      <c r="A2860">
        <v>45744</v>
      </c>
      <c r="B2860">
        <v>401893.83940150903</v>
      </c>
    </row>
    <row r="2861" spans="1:2" x14ac:dyDescent="0.25">
      <c r="A2861">
        <v>45760</v>
      </c>
      <c r="B2861">
        <v>401893.83940150903</v>
      </c>
    </row>
    <row r="2862" spans="1:2" x14ac:dyDescent="0.25">
      <c r="A2862">
        <v>45776</v>
      </c>
      <c r="B2862">
        <v>401893.83940150903</v>
      </c>
    </row>
    <row r="2863" spans="1:2" x14ac:dyDescent="0.25">
      <c r="A2863">
        <v>45792</v>
      </c>
      <c r="B2863">
        <v>401893.83940150903</v>
      </c>
    </row>
    <row r="2864" spans="1:2" x14ac:dyDescent="0.25">
      <c r="A2864">
        <v>45808</v>
      </c>
      <c r="B2864">
        <v>401893.83940150903</v>
      </c>
    </row>
    <row r="2865" spans="1:2" x14ac:dyDescent="0.25">
      <c r="A2865">
        <v>45824</v>
      </c>
      <c r="B2865">
        <v>401893.83940150903</v>
      </c>
    </row>
    <row r="2866" spans="1:2" x14ac:dyDescent="0.25">
      <c r="A2866">
        <v>45840</v>
      </c>
      <c r="B2866">
        <v>401893.83940150903</v>
      </c>
    </row>
    <row r="2867" spans="1:2" x14ac:dyDescent="0.25">
      <c r="A2867">
        <v>45856</v>
      </c>
      <c r="B2867">
        <v>401893.83940150903</v>
      </c>
    </row>
    <row r="2868" spans="1:2" x14ac:dyDescent="0.25">
      <c r="A2868">
        <v>45872</v>
      </c>
      <c r="B2868">
        <v>401893.83940150903</v>
      </c>
    </row>
    <row r="2869" spans="1:2" x14ac:dyDescent="0.25">
      <c r="A2869">
        <v>45888</v>
      </c>
      <c r="B2869">
        <v>401893.83940150903</v>
      </c>
    </row>
    <row r="2870" spans="1:2" x14ac:dyDescent="0.25">
      <c r="A2870">
        <v>45904</v>
      </c>
      <c r="B2870">
        <v>401893.83940150903</v>
      </c>
    </row>
    <row r="2871" spans="1:2" x14ac:dyDescent="0.25">
      <c r="A2871">
        <v>45920</v>
      </c>
      <c r="B2871">
        <v>401893.83940150903</v>
      </c>
    </row>
    <row r="2872" spans="1:2" x14ac:dyDescent="0.25">
      <c r="A2872">
        <v>45936</v>
      </c>
      <c r="B2872">
        <v>401893.83940150903</v>
      </c>
    </row>
    <row r="2873" spans="1:2" x14ac:dyDescent="0.25">
      <c r="A2873">
        <v>45952</v>
      </c>
      <c r="B2873">
        <v>401893.83940150903</v>
      </c>
    </row>
    <row r="2874" spans="1:2" x14ac:dyDescent="0.25">
      <c r="A2874">
        <v>45968</v>
      </c>
      <c r="B2874">
        <v>401893.83940150903</v>
      </c>
    </row>
    <row r="2875" spans="1:2" x14ac:dyDescent="0.25">
      <c r="A2875">
        <v>45984</v>
      </c>
      <c r="B2875">
        <v>401893.83940150903</v>
      </c>
    </row>
    <row r="2876" spans="1:2" x14ac:dyDescent="0.25">
      <c r="A2876">
        <v>46000</v>
      </c>
      <c r="B2876">
        <v>401893.83940150903</v>
      </c>
    </row>
    <row r="2877" spans="1:2" x14ac:dyDescent="0.25">
      <c r="A2877">
        <v>46016</v>
      </c>
      <c r="B2877">
        <v>401893.83940150903</v>
      </c>
    </row>
    <row r="2878" spans="1:2" x14ac:dyDescent="0.25">
      <c r="A2878">
        <v>46032</v>
      </c>
      <c r="B2878">
        <v>401893.83940150903</v>
      </c>
    </row>
    <row r="2879" spans="1:2" x14ac:dyDescent="0.25">
      <c r="A2879">
        <v>46048</v>
      </c>
      <c r="B2879">
        <v>401893.83940150903</v>
      </c>
    </row>
    <row r="2880" spans="1:2" x14ac:dyDescent="0.25">
      <c r="A2880">
        <v>46064</v>
      </c>
      <c r="B2880">
        <v>401893.83940150903</v>
      </c>
    </row>
    <row r="2881" spans="1:2" x14ac:dyDescent="0.25">
      <c r="A2881">
        <v>46080</v>
      </c>
      <c r="B2881">
        <v>401893.83940150903</v>
      </c>
    </row>
    <row r="2882" spans="1:2" x14ac:dyDescent="0.25">
      <c r="A2882">
        <v>46096</v>
      </c>
      <c r="B2882">
        <v>401893.83940150903</v>
      </c>
    </row>
    <row r="2883" spans="1:2" x14ac:dyDescent="0.25">
      <c r="A2883">
        <v>46112</v>
      </c>
      <c r="B2883">
        <v>401893.83940150903</v>
      </c>
    </row>
    <row r="2884" spans="1:2" x14ac:dyDescent="0.25">
      <c r="A2884">
        <v>46128</v>
      </c>
      <c r="B2884">
        <v>401893.83940150903</v>
      </c>
    </row>
    <row r="2885" spans="1:2" x14ac:dyDescent="0.25">
      <c r="A2885">
        <v>46144</v>
      </c>
      <c r="B2885">
        <v>401893.83940150903</v>
      </c>
    </row>
    <row r="2886" spans="1:2" x14ac:dyDescent="0.25">
      <c r="A2886">
        <v>46160</v>
      </c>
      <c r="B2886">
        <v>401893.83940150903</v>
      </c>
    </row>
    <row r="2887" spans="1:2" x14ac:dyDescent="0.25">
      <c r="A2887">
        <v>46176</v>
      </c>
      <c r="B2887">
        <v>401893.83940150903</v>
      </c>
    </row>
    <row r="2888" spans="1:2" x14ac:dyDescent="0.25">
      <c r="A2888">
        <v>46192</v>
      </c>
      <c r="B2888">
        <v>401893.83940150903</v>
      </c>
    </row>
    <row r="2889" spans="1:2" x14ac:dyDescent="0.25">
      <c r="A2889">
        <v>46208</v>
      </c>
      <c r="B2889">
        <v>401893.83940150903</v>
      </c>
    </row>
    <row r="2890" spans="1:2" x14ac:dyDescent="0.25">
      <c r="A2890">
        <v>46224</v>
      </c>
      <c r="B2890">
        <v>401893.83940150903</v>
      </c>
    </row>
    <row r="2891" spans="1:2" x14ac:dyDescent="0.25">
      <c r="A2891">
        <v>46240</v>
      </c>
      <c r="B2891">
        <v>401893.83940150903</v>
      </c>
    </row>
    <row r="2892" spans="1:2" x14ac:dyDescent="0.25">
      <c r="A2892">
        <v>46256</v>
      </c>
      <c r="B2892">
        <v>401893.83940150903</v>
      </c>
    </row>
    <row r="2893" spans="1:2" x14ac:dyDescent="0.25">
      <c r="A2893">
        <v>46272</v>
      </c>
      <c r="B2893">
        <v>401893.83940150903</v>
      </c>
    </row>
    <row r="2894" spans="1:2" x14ac:dyDescent="0.25">
      <c r="A2894">
        <v>46288</v>
      </c>
      <c r="B2894">
        <v>401893.83940150903</v>
      </c>
    </row>
    <row r="2895" spans="1:2" x14ac:dyDescent="0.25">
      <c r="A2895">
        <v>46304</v>
      </c>
      <c r="B2895">
        <v>401893.83940150903</v>
      </c>
    </row>
    <row r="2896" spans="1:2" x14ac:dyDescent="0.25">
      <c r="A2896">
        <v>46320</v>
      </c>
      <c r="B2896">
        <v>401893.83940150903</v>
      </c>
    </row>
    <row r="2897" spans="1:2" x14ac:dyDescent="0.25">
      <c r="A2897">
        <v>46336</v>
      </c>
      <c r="B2897">
        <v>401893.83940150903</v>
      </c>
    </row>
    <row r="2898" spans="1:2" x14ac:dyDescent="0.25">
      <c r="A2898">
        <v>46352</v>
      </c>
      <c r="B2898">
        <v>401893.83940150903</v>
      </c>
    </row>
    <row r="2899" spans="1:2" x14ac:dyDescent="0.25">
      <c r="A2899">
        <v>46368</v>
      </c>
      <c r="B2899">
        <v>401893.83940150903</v>
      </c>
    </row>
    <row r="2900" spans="1:2" x14ac:dyDescent="0.25">
      <c r="A2900">
        <v>46384</v>
      </c>
      <c r="B2900">
        <v>401893.83940150903</v>
      </c>
    </row>
    <row r="2901" spans="1:2" x14ac:dyDescent="0.25">
      <c r="A2901">
        <v>46400</v>
      </c>
      <c r="B2901">
        <v>401893.83940150903</v>
      </c>
    </row>
    <row r="2902" spans="1:2" x14ac:dyDescent="0.25">
      <c r="A2902">
        <v>46416</v>
      </c>
      <c r="B2902">
        <v>401893.83940150903</v>
      </c>
    </row>
    <row r="2903" spans="1:2" x14ac:dyDescent="0.25">
      <c r="A2903">
        <v>46432</v>
      </c>
      <c r="B2903">
        <v>401893.83940150903</v>
      </c>
    </row>
    <row r="2904" spans="1:2" x14ac:dyDescent="0.25">
      <c r="A2904">
        <v>46448</v>
      </c>
      <c r="B2904">
        <v>401893.83940150903</v>
      </c>
    </row>
    <row r="2905" spans="1:2" x14ac:dyDescent="0.25">
      <c r="A2905">
        <v>46464</v>
      </c>
      <c r="B2905">
        <v>401893.83940150903</v>
      </c>
    </row>
    <row r="2906" spans="1:2" x14ac:dyDescent="0.25">
      <c r="A2906">
        <v>46480</v>
      </c>
      <c r="B2906">
        <v>401893.83940150903</v>
      </c>
    </row>
    <row r="2907" spans="1:2" x14ac:dyDescent="0.25">
      <c r="A2907">
        <v>46496</v>
      </c>
      <c r="B2907">
        <v>401893.83940150903</v>
      </c>
    </row>
    <row r="2908" spans="1:2" x14ac:dyDescent="0.25">
      <c r="A2908">
        <v>46512</v>
      </c>
      <c r="B2908">
        <v>401893.83940150903</v>
      </c>
    </row>
    <row r="2909" spans="1:2" x14ac:dyDescent="0.25">
      <c r="A2909">
        <v>46528</v>
      </c>
      <c r="B2909">
        <v>401893.83940150903</v>
      </c>
    </row>
    <row r="2910" spans="1:2" x14ac:dyDescent="0.25">
      <c r="A2910">
        <v>46544</v>
      </c>
      <c r="B2910">
        <v>401893.83940150903</v>
      </c>
    </row>
    <row r="2911" spans="1:2" x14ac:dyDescent="0.25">
      <c r="A2911">
        <v>46560</v>
      </c>
      <c r="B2911">
        <v>401893.83940150903</v>
      </c>
    </row>
    <row r="2912" spans="1:2" x14ac:dyDescent="0.25">
      <c r="A2912">
        <v>46576</v>
      </c>
      <c r="B2912">
        <v>401893.83940150903</v>
      </c>
    </row>
    <row r="2913" spans="1:2" x14ac:dyDescent="0.25">
      <c r="A2913">
        <v>46592</v>
      </c>
      <c r="B2913">
        <v>401893.83940150903</v>
      </c>
    </row>
    <row r="2914" spans="1:2" x14ac:dyDescent="0.25">
      <c r="A2914">
        <v>46608</v>
      </c>
      <c r="B2914">
        <v>401893.83940150903</v>
      </c>
    </row>
    <row r="2915" spans="1:2" x14ac:dyDescent="0.25">
      <c r="A2915">
        <v>46624</v>
      </c>
      <c r="B2915">
        <v>401893.83940150903</v>
      </c>
    </row>
    <row r="2916" spans="1:2" x14ac:dyDescent="0.25">
      <c r="A2916">
        <v>46640</v>
      </c>
      <c r="B2916">
        <v>401893.83940150903</v>
      </c>
    </row>
    <row r="2917" spans="1:2" x14ac:dyDescent="0.25">
      <c r="A2917">
        <v>46656</v>
      </c>
      <c r="B2917">
        <v>401893.83940150903</v>
      </c>
    </row>
    <row r="2918" spans="1:2" x14ac:dyDescent="0.25">
      <c r="A2918">
        <v>46672</v>
      </c>
      <c r="B2918">
        <v>401893.83940150903</v>
      </c>
    </row>
    <row r="2919" spans="1:2" x14ac:dyDescent="0.25">
      <c r="A2919">
        <v>46688</v>
      </c>
      <c r="B2919">
        <v>401893.83940150903</v>
      </c>
    </row>
    <row r="2920" spans="1:2" x14ac:dyDescent="0.25">
      <c r="A2920">
        <v>46704</v>
      </c>
      <c r="B2920">
        <v>401893.83940150903</v>
      </c>
    </row>
    <row r="2921" spans="1:2" x14ac:dyDescent="0.25">
      <c r="A2921">
        <v>46720</v>
      </c>
      <c r="B2921">
        <v>401893.83940150903</v>
      </c>
    </row>
    <row r="2922" spans="1:2" x14ac:dyDescent="0.25">
      <c r="A2922">
        <v>46736</v>
      </c>
      <c r="B2922">
        <v>401893.83940150903</v>
      </c>
    </row>
    <row r="2923" spans="1:2" x14ac:dyDescent="0.25">
      <c r="A2923">
        <v>46752</v>
      </c>
      <c r="B2923">
        <v>401893.83940150903</v>
      </c>
    </row>
    <row r="2924" spans="1:2" x14ac:dyDescent="0.25">
      <c r="A2924">
        <v>46768</v>
      </c>
      <c r="B2924">
        <v>401893.83940150903</v>
      </c>
    </row>
    <row r="2925" spans="1:2" x14ac:dyDescent="0.25">
      <c r="A2925">
        <v>46784</v>
      </c>
      <c r="B2925">
        <v>401893.83940150903</v>
      </c>
    </row>
    <row r="2926" spans="1:2" x14ac:dyDescent="0.25">
      <c r="A2926">
        <v>46800</v>
      </c>
      <c r="B2926">
        <v>401893.83940150903</v>
      </c>
    </row>
    <row r="2927" spans="1:2" x14ac:dyDescent="0.25">
      <c r="A2927">
        <v>46816</v>
      </c>
      <c r="B2927">
        <v>401893.83940150903</v>
      </c>
    </row>
    <row r="2928" spans="1:2" x14ac:dyDescent="0.25">
      <c r="A2928">
        <v>46832</v>
      </c>
      <c r="B2928">
        <v>401893.83940150903</v>
      </c>
    </row>
    <row r="2929" spans="1:2" x14ac:dyDescent="0.25">
      <c r="A2929">
        <v>46848</v>
      </c>
      <c r="B2929">
        <v>401893.83940150903</v>
      </c>
    </row>
    <row r="2930" spans="1:2" x14ac:dyDescent="0.25">
      <c r="A2930">
        <v>46864</v>
      </c>
      <c r="B2930">
        <v>401893.83940150903</v>
      </c>
    </row>
    <row r="2931" spans="1:2" x14ac:dyDescent="0.25">
      <c r="A2931">
        <v>46880</v>
      </c>
      <c r="B2931">
        <v>401893.83940150903</v>
      </c>
    </row>
    <row r="2932" spans="1:2" x14ac:dyDescent="0.25">
      <c r="A2932">
        <v>46896</v>
      </c>
      <c r="B2932">
        <v>401893.83940150903</v>
      </c>
    </row>
    <row r="2933" spans="1:2" x14ac:dyDescent="0.25">
      <c r="A2933">
        <v>46912</v>
      </c>
      <c r="B2933">
        <v>401893.83940150903</v>
      </c>
    </row>
    <row r="2934" spans="1:2" x14ac:dyDescent="0.25">
      <c r="A2934">
        <v>46928</v>
      </c>
      <c r="B2934">
        <v>401893.83940150903</v>
      </c>
    </row>
    <row r="2935" spans="1:2" x14ac:dyDescent="0.25">
      <c r="A2935">
        <v>46944</v>
      </c>
      <c r="B2935">
        <v>401893.83940150903</v>
      </c>
    </row>
    <row r="2936" spans="1:2" x14ac:dyDescent="0.25">
      <c r="A2936">
        <v>46960</v>
      </c>
      <c r="B2936">
        <v>401893.83940150903</v>
      </c>
    </row>
    <row r="2937" spans="1:2" x14ac:dyDescent="0.25">
      <c r="A2937">
        <v>46976</v>
      </c>
      <c r="B2937">
        <v>401893.83940150903</v>
      </c>
    </row>
    <row r="2938" spans="1:2" x14ac:dyDescent="0.25">
      <c r="A2938">
        <v>46992</v>
      </c>
      <c r="B2938">
        <v>401893.83940150903</v>
      </c>
    </row>
    <row r="2939" spans="1:2" x14ac:dyDescent="0.25">
      <c r="A2939">
        <v>47008</v>
      </c>
      <c r="B2939">
        <v>401893.83940150903</v>
      </c>
    </row>
    <row r="2940" spans="1:2" x14ac:dyDescent="0.25">
      <c r="A2940">
        <v>47024</v>
      </c>
      <c r="B2940">
        <v>401893.83940150903</v>
      </c>
    </row>
    <row r="2941" spans="1:2" x14ac:dyDescent="0.25">
      <c r="A2941">
        <v>47040</v>
      </c>
      <c r="B2941">
        <v>401893.83940150903</v>
      </c>
    </row>
    <row r="2942" spans="1:2" x14ac:dyDescent="0.25">
      <c r="A2942">
        <v>47056</v>
      </c>
      <c r="B2942">
        <v>401893.83940150903</v>
      </c>
    </row>
    <row r="2943" spans="1:2" x14ac:dyDescent="0.25">
      <c r="A2943">
        <v>47072</v>
      </c>
      <c r="B2943">
        <v>401893.83940150903</v>
      </c>
    </row>
    <row r="2944" spans="1:2" x14ac:dyDescent="0.25">
      <c r="A2944">
        <v>47088</v>
      </c>
      <c r="B2944">
        <v>401893.83940150903</v>
      </c>
    </row>
    <row r="2945" spans="1:2" x14ac:dyDescent="0.25">
      <c r="A2945">
        <v>47104</v>
      </c>
      <c r="B2945">
        <v>401893.83940150903</v>
      </c>
    </row>
    <row r="2946" spans="1:2" x14ac:dyDescent="0.25">
      <c r="A2946">
        <v>47120</v>
      </c>
      <c r="B2946">
        <v>401893.83940150903</v>
      </c>
    </row>
    <row r="2947" spans="1:2" x14ac:dyDescent="0.25">
      <c r="A2947">
        <v>47136</v>
      </c>
      <c r="B2947">
        <v>401893.83940150903</v>
      </c>
    </row>
    <row r="2948" spans="1:2" x14ac:dyDescent="0.25">
      <c r="A2948">
        <v>47152</v>
      </c>
      <c r="B2948">
        <v>401893.83940150903</v>
      </c>
    </row>
    <row r="2949" spans="1:2" x14ac:dyDescent="0.25">
      <c r="A2949">
        <v>47168</v>
      </c>
      <c r="B2949">
        <v>401893.83940150903</v>
      </c>
    </row>
    <row r="2950" spans="1:2" x14ac:dyDescent="0.25">
      <c r="A2950">
        <v>47184</v>
      </c>
      <c r="B2950">
        <v>401893.83940150903</v>
      </c>
    </row>
    <row r="2951" spans="1:2" x14ac:dyDescent="0.25">
      <c r="A2951">
        <v>47200</v>
      </c>
      <c r="B2951">
        <v>401893.83940150903</v>
      </c>
    </row>
    <row r="2952" spans="1:2" x14ac:dyDescent="0.25">
      <c r="A2952">
        <v>47216</v>
      </c>
      <c r="B2952">
        <v>401893.83940150903</v>
      </c>
    </row>
    <row r="2953" spans="1:2" x14ac:dyDescent="0.25">
      <c r="A2953">
        <v>47232</v>
      </c>
      <c r="B2953">
        <v>401893.83940150903</v>
      </c>
    </row>
    <row r="2954" spans="1:2" x14ac:dyDescent="0.25">
      <c r="A2954">
        <v>47248</v>
      </c>
      <c r="B2954">
        <v>401893.83940150903</v>
      </c>
    </row>
    <row r="2955" spans="1:2" x14ac:dyDescent="0.25">
      <c r="A2955">
        <v>47264</v>
      </c>
      <c r="B2955">
        <v>401893.83940150903</v>
      </c>
    </row>
    <row r="2956" spans="1:2" x14ac:dyDescent="0.25">
      <c r="A2956">
        <v>47280</v>
      </c>
      <c r="B2956">
        <v>401893.83940150903</v>
      </c>
    </row>
    <row r="2957" spans="1:2" x14ac:dyDescent="0.25">
      <c r="A2957">
        <v>47296</v>
      </c>
      <c r="B2957">
        <v>401893.83940150903</v>
      </c>
    </row>
    <row r="2958" spans="1:2" x14ac:dyDescent="0.25">
      <c r="A2958">
        <v>47312</v>
      </c>
      <c r="B2958">
        <v>401893.83940150903</v>
      </c>
    </row>
    <row r="2959" spans="1:2" x14ac:dyDescent="0.25">
      <c r="A2959">
        <v>47328</v>
      </c>
      <c r="B2959">
        <v>401893.83940150903</v>
      </c>
    </row>
    <row r="2960" spans="1:2" x14ac:dyDescent="0.25">
      <c r="A2960">
        <v>47344</v>
      </c>
      <c r="B2960">
        <v>401893.83940150903</v>
      </c>
    </row>
    <row r="2961" spans="1:2" x14ac:dyDescent="0.25">
      <c r="A2961">
        <v>47360</v>
      </c>
      <c r="B2961">
        <v>401893.83940150903</v>
      </c>
    </row>
    <row r="2962" spans="1:2" x14ac:dyDescent="0.25">
      <c r="A2962">
        <v>47376</v>
      </c>
      <c r="B2962">
        <v>401893.83940150903</v>
      </c>
    </row>
    <row r="2963" spans="1:2" x14ac:dyDescent="0.25">
      <c r="A2963">
        <v>47392</v>
      </c>
      <c r="B2963">
        <v>401893.83940150903</v>
      </c>
    </row>
    <row r="2964" spans="1:2" x14ac:dyDescent="0.25">
      <c r="A2964">
        <v>47408</v>
      </c>
      <c r="B2964">
        <v>401893.83940150903</v>
      </c>
    </row>
    <row r="2965" spans="1:2" x14ac:dyDescent="0.25">
      <c r="A2965">
        <v>47424</v>
      </c>
      <c r="B2965">
        <v>401893.83940150903</v>
      </c>
    </row>
    <row r="2966" spans="1:2" x14ac:dyDescent="0.25">
      <c r="A2966">
        <v>47440</v>
      </c>
      <c r="B2966">
        <v>401893.83940150903</v>
      </c>
    </row>
    <row r="2967" spans="1:2" x14ac:dyDescent="0.25">
      <c r="A2967">
        <v>47456</v>
      </c>
      <c r="B2967">
        <v>401893.83940150903</v>
      </c>
    </row>
    <row r="2968" spans="1:2" x14ac:dyDescent="0.25">
      <c r="A2968">
        <v>47472</v>
      </c>
      <c r="B2968">
        <v>401893.83940150903</v>
      </c>
    </row>
    <row r="2969" spans="1:2" x14ac:dyDescent="0.25">
      <c r="A2969">
        <v>47488</v>
      </c>
      <c r="B2969">
        <v>401893.83940150903</v>
      </c>
    </row>
    <row r="2970" spans="1:2" x14ac:dyDescent="0.25">
      <c r="A2970">
        <v>47504</v>
      </c>
      <c r="B2970">
        <v>401893.83940150903</v>
      </c>
    </row>
    <row r="2971" spans="1:2" x14ac:dyDescent="0.25">
      <c r="A2971">
        <v>47520</v>
      </c>
      <c r="B2971">
        <v>401893.83940150903</v>
      </c>
    </row>
    <row r="2972" spans="1:2" x14ac:dyDescent="0.25">
      <c r="A2972">
        <v>47536</v>
      </c>
      <c r="B2972">
        <v>401893.83940150903</v>
      </c>
    </row>
    <row r="2973" spans="1:2" x14ac:dyDescent="0.25">
      <c r="A2973">
        <v>47552</v>
      </c>
      <c r="B2973">
        <v>401893.83940150903</v>
      </c>
    </row>
    <row r="2974" spans="1:2" x14ac:dyDescent="0.25">
      <c r="A2974">
        <v>47568</v>
      </c>
      <c r="B2974">
        <v>401893.83940150903</v>
      </c>
    </row>
    <row r="2975" spans="1:2" x14ac:dyDescent="0.25">
      <c r="A2975">
        <v>47584</v>
      </c>
      <c r="B2975">
        <v>401893.83940150903</v>
      </c>
    </row>
    <row r="2976" spans="1:2" x14ac:dyDescent="0.25">
      <c r="A2976">
        <v>47600</v>
      </c>
      <c r="B2976">
        <v>401893.83940150903</v>
      </c>
    </row>
    <row r="2977" spans="1:2" x14ac:dyDescent="0.25">
      <c r="A2977">
        <v>47616</v>
      </c>
      <c r="B2977">
        <v>401893.83940150903</v>
      </c>
    </row>
    <row r="2978" spans="1:2" x14ac:dyDescent="0.25">
      <c r="A2978">
        <v>47632</v>
      </c>
      <c r="B2978">
        <v>401893.83940150903</v>
      </c>
    </row>
    <row r="2979" spans="1:2" x14ac:dyDescent="0.25">
      <c r="A2979">
        <v>47648</v>
      </c>
      <c r="B2979">
        <v>401893.83940150903</v>
      </c>
    </row>
    <row r="2980" spans="1:2" x14ac:dyDescent="0.25">
      <c r="A2980">
        <v>47664</v>
      </c>
      <c r="B2980">
        <v>401893.83940150903</v>
      </c>
    </row>
    <row r="2981" spans="1:2" x14ac:dyDescent="0.25">
      <c r="A2981">
        <v>47680</v>
      </c>
      <c r="B2981">
        <v>401893.83940150903</v>
      </c>
    </row>
    <row r="2982" spans="1:2" x14ac:dyDescent="0.25">
      <c r="A2982">
        <v>47696</v>
      </c>
      <c r="B2982">
        <v>401893.83940150903</v>
      </c>
    </row>
    <row r="2983" spans="1:2" x14ac:dyDescent="0.25">
      <c r="A2983">
        <v>47712</v>
      </c>
      <c r="B2983">
        <v>401893.83940150903</v>
      </c>
    </row>
    <row r="2984" spans="1:2" x14ac:dyDescent="0.25">
      <c r="A2984">
        <v>47728</v>
      </c>
      <c r="B2984">
        <v>401893.83940150903</v>
      </c>
    </row>
    <row r="2985" spans="1:2" x14ac:dyDescent="0.25">
      <c r="A2985">
        <v>47744</v>
      </c>
      <c r="B2985">
        <v>401893.83940150903</v>
      </c>
    </row>
    <row r="2986" spans="1:2" x14ac:dyDescent="0.25">
      <c r="A2986">
        <v>47760</v>
      </c>
      <c r="B2986">
        <v>401893.83940150903</v>
      </c>
    </row>
    <row r="2987" spans="1:2" x14ac:dyDescent="0.25">
      <c r="A2987">
        <v>47776</v>
      </c>
      <c r="B2987">
        <v>401893.83940150903</v>
      </c>
    </row>
    <row r="2988" spans="1:2" x14ac:dyDescent="0.25">
      <c r="A2988">
        <v>47792</v>
      </c>
      <c r="B2988">
        <v>401893.83940150903</v>
      </c>
    </row>
    <row r="2989" spans="1:2" x14ac:dyDescent="0.25">
      <c r="A2989">
        <v>47808</v>
      </c>
      <c r="B2989">
        <v>401893.83940150903</v>
      </c>
    </row>
    <row r="2990" spans="1:2" x14ac:dyDescent="0.25">
      <c r="A2990">
        <v>47824</v>
      </c>
      <c r="B2990">
        <v>401893.83940150903</v>
      </c>
    </row>
    <row r="2991" spans="1:2" x14ac:dyDescent="0.25">
      <c r="A2991">
        <v>47840</v>
      </c>
      <c r="B2991">
        <v>401893.83940150903</v>
      </c>
    </row>
    <row r="2992" spans="1:2" x14ac:dyDescent="0.25">
      <c r="A2992">
        <v>47856</v>
      </c>
      <c r="B2992">
        <v>401893.83940150903</v>
      </c>
    </row>
    <row r="2993" spans="1:2" x14ac:dyDescent="0.25">
      <c r="A2993">
        <v>47872</v>
      </c>
      <c r="B2993">
        <v>401893.83940150903</v>
      </c>
    </row>
    <row r="2994" spans="1:2" x14ac:dyDescent="0.25">
      <c r="A2994">
        <v>47888</v>
      </c>
      <c r="B2994">
        <v>401893.83940150903</v>
      </c>
    </row>
    <row r="2995" spans="1:2" x14ac:dyDescent="0.25">
      <c r="A2995">
        <v>47904</v>
      </c>
      <c r="B2995">
        <v>401893.83940150903</v>
      </c>
    </row>
    <row r="2996" spans="1:2" x14ac:dyDescent="0.25">
      <c r="A2996">
        <v>47920</v>
      </c>
      <c r="B2996">
        <v>401893.83940150903</v>
      </c>
    </row>
    <row r="2997" spans="1:2" x14ac:dyDescent="0.25">
      <c r="A2997">
        <v>47936</v>
      </c>
      <c r="B2997">
        <v>401893.83940150903</v>
      </c>
    </row>
    <row r="2998" spans="1:2" x14ac:dyDescent="0.25">
      <c r="A2998">
        <v>47952</v>
      </c>
      <c r="B2998">
        <v>401893.83940150903</v>
      </c>
    </row>
    <row r="2999" spans="1:2" x14ac:dyDescent="0.25">
      <c r="A2999">
        <v>47968</v>
      </c>
      <c r="B2999">
        <v>401893.83940150903</v>
      </c>
    </row>
    <row r="3000" spans="1:2" x14ac:dyDescent="0.25">
      <c r="A3000">
        <v>47984</v>
      </c>
      <c r="B3000">
        <v>401893.83940150903</v>
      </c>
    </row>
    <row r="3001" spans="1:2" x14ac:dyDescent="0.25">
      <c r="A3001">
        <v>48000</v>
      </c>
      <c r="B3001">
        <v>401893.83940150903</v>
      </c>
    </row>
    <row r="3002" spans="1:2" x14ac:dyDescent="0.25">
      <c r="A3002">
        <v>48016</v>
      </c>
      <c r="B3002">
        <v>401893.83940150903</v>
      </c>
    </row>
    <row r="3003" spans="1:2" x14ac:dyDescent="0.25">
      <c r="A3003">
        <v>48032</v>
      </c>
      <c r="B3003">
        <v>401893.83940150903</v>
      </c>
    </row>
    <row r="3004" spans="1:2" x14ac:dyDescent="0.25">
      <c r="A3004">
        <v>48048</v>
      </c>
      <c r="B3004">
        <v>401893.83940150903</v>
      </c>
    </row>
    <row r="3005" spans="1:2" x14ac:dyDescent="0.25">
      <c r="A3005">
        <v>48064</v>
      </c>
      <c r="B3005">
        <v>401893.83940150903</v>
      </c>
    </row>
    <row r="3006" spans="1:2" x14ac:dyDescent="0.25">
      <c r="A3006">
        <v>48080</v>
      </c>
      <c r="B3006">
        <v>401893.83940150903</v>
      </c>
    </row>
    <row r="3007" spans="1:2" x14ac:dyDescent="0.25">
      <c r="A3007">
        <v>48096</v>
      </c>
      <c r="B3007">
        <v>401893.83940150903</v>
      </c>
    </row>
    <row r="3008" spans="1:2" x14ac:dyDescent="0.25">
      <c r="A3008">
        <v>48112</v>
      </c>
      <c r="B3008">
        <v>401893.83940150903</v>
      </c>
    </row>
    <row r="3009" spans="1:2" x14ac:dyDescent="0.25">
      <c r="A3009">
        <v>48128</v>
      </c>
      <c r="B3009">
        <v>401893.83940150903</v>
      </c>
    </row>
    <row r="3010" spans="1:2" x14ac:dyDescent="0.25">
      <c r="A3010">
        <v>48144</v>
      </c>
      <c r="B3010">
        <v>401893.83940150903</v>
      </c>
    </row>
    <row r="3011" spans="1:2" x14ac:dyDescent="0.25">
      <c r="A3011">
        <v>48160</v>
      </c>
      <c r="B3011">
        <v>401893.83940150903</v>
      </c>
    </row>
    <row r="3012" spans="1:2" x14ac:dyDescent="0.25">
      <c r="A3012">
        <v>48176</v>
      </c>
      <c r="B3012">
        <v>401893.83940150903</v>
      </c>
    </row>
    <row r="3013" spans="1:2" x14ac:dyDescent="0.25">
      <c r="A3013">
        <v>48192</v>
      </c>
      <c r="B3013">
        <v>401893.83940150903</v>
      </c>
    </row>
    <row r="3014" spans="1:2" x14ac:dyDescent="0.25">
      <c r="A3014">
        <v>48208</v>
      </c>
      <c r="B3014">
        <v>401893.83940150903</v>
      </c>
    </row>
    <row r="3015" spans="1:2" x14ac:dyDescent="0.25">
      <c r="A3015">
        <v>48224</v>
      </c>
      <c r="B3015">
        <v>401893.83940150903</v>
      </c>
    </row>
    <row r="3016" spans="1:2" x14ac:dyDescent="0.25">
      <c r="A3016">
        <v>48240</v>
      </c>
      <c r="B3016">
        <v>401893.83940150903</v>
      </c>
    </row>
    <row r="3017" spans="1:2" x14ac:dyDescent="0.25">
      <c r="A3017">
        <v>48256</v>
      </c>
      <c r="B3017">
        <v>401893.83940150903</v>
      </c>
    </row>
    <row r="3018" spans="1:2" x14ac:dyDescent="0.25">
      <c r="A3018">
        <v>48272</v>
      </c>
      <c r="B3018">
        <v>401893.83940150903</v>
      </c>
    </row>
    <row r="3019" spans="1:2" x14ac:dyDescent="0.25">
      <c r="A3019">
        <v>48288</v>
      </c>
      <c r="B3019">
        <v>401893.83940150903</v>
      </c>
    </row>
    <row r="3020" spans="1:2" x14ac:dyDescent="0.25">
      <c r="A3020">
        <v>48304</v>
      </c>
      <c r="B3020">
        <v>401893.83940150903</v>
      </c>
    </row>
    <row r="3021" spans="1:2" x14ac:dyDescent="0.25">
      <c r="A3021">
        <v>48320</v>
      </c>
      <c r="B3021">
        <v>401893.83940150903</v>
      </c>
    </row>
    <row r="3022" spans="1:2" x14ac:dyDescent="0.25">
      <c r="A3022">
        <v>48336</v>
      </c>
      <c r="B3022">
        <v>401893.83940150903</v>
      </c>
    </row>
    <row r="3023" spans="1:2" x14ac:dyDescent="0.25">
      <c r="A3023">
        <v>48352</v>
      </c>
      <c r="B3023">
        <v>401893.83940150903</v>
      </c>
    </row>
    <row r="3024" spans="1:2" x14ac:dyDescent="0.25">
      <c r="A3024">
        <v>48368</v>
      </c>
      <c r="B3024">
        <v>401893.83940150903</v>
      </c>
    </row>
    <row r="3025" spans="1:2" x14ac:dyDescent="0.25">
      <c r="A3025">
        <v>48384</v>
      </c>
      <c r="B3025">
        <v>401893.83940150903</v>
      </c>
    </row>
    <row r="3026" spans="1:2" x14ac:dyDescent="0.25">
      <c r="A3026">
        <v>48400</v>
      </c>
      <c r="B3026">
        <v>401893.83940150903</v>
      </c>
    </row>
    <row r="3027" spans="1:2" x14ac:dyDescent="0.25">
      <c r="A3027">
        <v>48416</v>
      </c>
      <c r="B3027">
        <v>401893.83940150903</v>
      </c>
    </row>
    <row r="3028" spans="1:2" x14ac:dyDescent="0.25">
      <c r="A3028">
        <v>48432</v>
      </c>
      <c r="B3028">
        <v>401893.83940150903</v>
      </c>
    </row>
    <row r="3029" spans="1:2" x14ac:dyDescent="0.25">
      <c r="A3029">
        <v>48448</v>
      </c>
      <c r="B3029">
        <v>401893.83940150903</v>
      </c>
    </row>
    <row r="3030" spans="1:2" x14ac:dyDescent="0.25">
      <c r="A3030">
        <v>48464</v>
      </c>
      <c r="B3030">
        <v>401893.83940150903</v>
      </c>
    </row>
    <row r="3031" spans="1:2" x14ac:dyDescent="0.25">
      <c r="A3031">
        <v>48480</v>
      </c>
      <c r="B3031">
        <v>401893.83940150903</v>
      </c>
    </row>
    <row r="3032" spans="1:2" x14ac:dyDescent="0.25">
      <c r="A3032">
        <v>48496</v>
      </c>
      <c r="B3032">
        <v>401893.83940150903</v>
      </c>
    </row>
    <row r="3033" spans="1:2" x14ac:dyDescent="0.25">
      <c r="A3033">
        <v>48512</v>
      </c>
      <c r="B3033">
        <v>401893.83940150903</v>
      </c>
    </row>
    <row r="3034" spans="1:2" x14ac:dyDescent="0.25">
      <c r="A3034">
        <v>48528</v>
      </c>
      <c r="B3034">
        <v>401893.83940150903</v>
      </c>
    </row>
    <row r="3035" spans="1:2" x14ac:dyDescent="0.25">
      <c r="A3035">
        <v>48544</v>
      </c>
      <c r="B3035">
        <v>401893.83940150903</v>
      </c>
    </row>
    <row r="3036" spans="1:2" x14ac:dyDescent="0.25">
      <c r="A3036">
        <v>48560</v>
      </c>
      <c r="B3036">
        <v>401893.83940150903</v>
      </c>
    </row>
    <row r="3037" spans="1:2" x14ac:dyDescent="0.25">
      <c r="A3037">
        <v>48576</v>
      </c>
      <c r="B3037">
        <v>401893.83940150903</v>
      </c>
    </row>
    <row r="3038" spans="1:2" x14ac:dyDescent="0.25">
      <c r="A3038">
        <v>48592</v>
      </c>
      <c r="B3038">
        <v>401893.83940150903</v>
      </c>
    </row>
    <row r="3039" spans="1:2" x14ac:dyDescent="0.25">
      <c r="A3039">
        <v>48608</v>
      </c>
      <c r="B3039">
        <v>401893.83940150903</v>
      </c>
    </row>
    <row r="3040" spans="1:2" x14ac:dyDescent="0.25">
      <c r="A3040">
        <v>48624</v>
      </c>
      <c r="B3040">
        <v>401893.83940150903</v>
      </c>
    </row>
    <row r="3041" spans="1:2" x14ac:dyDescent="0.25">
      <c r="A3041">
        <v>48640</v>
      </c>
      <c r="B3041">
        <v>401893.83940150903</v>
      </c>
    </row>
    <row r="3042" spans="1:2" x14ac:dyDescent="0.25">
      <c r="A3042">
        <v>48656</v>
      </c>
      <c r="B3042">
        <v>401893.83940150903</v>
      </c>
    </row>
    <row r="3043" spans="1:2" x14ac:dyDescent="0.25">
      <c r="A3043">
        <v>48672</v>
      </c>
      <c r="B3043">
        <v>401893.83940150903</v>
      </c>
    </row>
    <row r="3044" spans="1:2" x14ac:dyDescent="0.25">
      <c r="A3044">
        <v>48688</v>
      </c>
      <c r="B3044">
        <v>401893.83940150903</v>
      </c>
    </row>
    <row r="3045" spans="1:2" x14ac:dyDescent="0.25">
      <c r="A3045">
        <v>48704</v>
      </c>
      <c r="B3045">
        <v>401893.83940150903</v>
      </c>
    </row>
    <row r="3046" spans="1:2" x14ac:dyDescent="0.25">
      <c r="A3046">
        <v>48720</v>
      </c>
      <c r="B3046">
        <v>401893.83940150903</v>
      </c>
    </row>
    <row r="3047" spans="1:2" x14ac:dyDescent="0.25">
      <c r="A3047">
        <v>48736</v>
      </c>
      <c r="B3047">
        <v>401893.83940150903</v>
      </c>
    </row>
    <row r="3048" spans="1:2" x14ac:dyDescent="0.25">
      <c r="A3048">
        <v>48752</v>
      </c>
      <c r="B3048">
        <v>401893.83940150903</v>
      </c>
    </row>
    <row r="3049" spans="1:2" x14ac:dyDescent="0.25">
      <c r="A3049">
        <v>48768</v>
      </c>
      <c r="B3049">
        <v>401893.83940150903</v>
      </c>
    </row>
    <row r="3050" spans="1:2" x14ac:dyDescent="0.25">
      <c r="A3050">
        <v>48784</v>
      </c>
      <c r="B3050">
        <v>401893.83940150903</v>
      </c>
    </row>
    <row r="3051" spans="1:2" x14ac:dyDescent="0.25">
      <c r="A3051">
        <v>48800</v>
      </c>
      <c r="B3051">
        <v>401893.83940150903</v>
      </c>
    </row>
    <row r="3052" spans="1:2" x14ac:dyDescent="0.25">
      <c r="A3052">
        <v>48816</v>
      </c>
      <c r="B3052">
        <v>401893.83940150903</v>
      </c>
    </row>
    <row r="3053" spans="1:2" x14ac:dyDescent="0.25">
      <c r="A3053">
        <v>48832</v>
      </c>
      <c r="B3053">
        <v>401893.83940150903</v>
      </c>
    </row>
    <row r="3054" spans="1:2" x14ac:dyDescent="0.25">
      <c r="A3054">
        <v>48848</v>
      </c>
      <c r="B3054">
        <v>401893.83940150903</v>
      </c>
    </row>
    <row r="3055" spans="1:2" x14ac:dyDescent="0.25">
      <c r="A3055">
        <v>48864</v>
      </c>
      <c r="B3055">
        <v>401893.83940150903</v>
      </c>
    </row>
    <row r="3056" spans="1:2" x14ac:dyDescent="0.25">
      <c r="A3056">
        <v>48880</v>
      </c>
      <c r="B3056">
        <v>401893.83940150903</v>
      </c>
    </row>
    <row r="3057" spans="1:2" x14ac:dyDescent="0.25">
      <c r="A3057">
        <v>48896</v>
      </c>
      <c r="B3057">
        <v>401893.83940150903</v>
      </c>
    </row>
    <row r="3058" spans="1:2" x14ac:dyDescent="0.25">
      <c r="A3058">
        <v>48912</v>
      </c>
      <c r="B3058">
        <v>401893.83940150903</v>
      </c>
    </row>
    <row r="3059" spans="1:2" x14ac:dyDescent="0.25">
      <c r="A3059">
        <v>48928</v>
      </c>
      <c r="B3059">
        <v>401893.83940150903</v>
      </c>
    </row>
    <row r="3060" spans="1:2" x14ac:dyDescent="0.25">
      <c r="A3060">
        <v>48944</v>
      </c>
      <c r="B3060">
        <v>401893.83940150903</v>
      </c>
    </row>
    <row r="3061" spans="1:2" x14ac:dyDescent="0.25">
      <c r="A3061">
        <v>48960</v>
      </c>
      <c r="B3061">
        <v>401893.83940150903</v>
      </c>
    </row>
    <row r="3062" spans="1:2" x14ac:dyDescent="0.25">
      <c r="A3062">
        <v>48976</v>
      </c>
      <c r="B3062">
        <v>401893.83940150903</v>
      </c>
    </row>
    <row r="3063" spans="1:2" x14ac:dyDescent="0.25">
      <c r="A3063">
        <v>48992</v>
      </c>
      <c r="B3063">
        <v>401893.83940150903</v>
      </c>
    </row>
    <row r="3064" spans="1:2" x14ac:dyDescent="0.25">
      <c r="A3064">
        <v>49008</v>
      </c>
      <c r="B3064">
        <v>401893.83940150903</v>
      </c>
    </row>
    <row r="3065" spans="1:2" x14ac:dyDescent="0.25">
      <c r="A3065">
        <v>49024</v>
      </c>
      <c r="B3065">
        <v>401893.83940150903</v>
      </c>
    </row>
    <row r="3066" spans="1:2" x14ac:dyDescent="0.25">
      <c r="A3066">
        <v>49040</v>
      </c>
      <c r="B3066">
        <v>401893.83940150903</v>
      </c>
    </row>
    <row r="3067" spans="1:2" x14ac:dyDescent="0.25">
      <c r="A3067">
        <v>49056</v>
      </c>
      <c r="B3067">
        <v>401893.83940150903</v>
      </c>
    </row>
    <row r="3068" spans="1:2" x14ac:dyDescent="0.25">
      <c r="A3068">
        <v>49072</v>
      </c>
      <c r="B3068">
        <v>401893.83940150903</v>
      </c>
    </row>
    <row r="3069" spans="1:2" x14ac:dyDescent="0.25">
      <c r="A3069">
        <v>49088</v>
      </c>
      <c r="B3069">
        <v>401893.83940150903</v>
      </c>
    </row>
    <row r="3070" spans="1:2" x14ac:dyDescent="0.25">
      <c r="A3070">
        <v>49104</v>
      </c>
      <c r="B3070">
        <v>401893.83940150903</v>
      </c>
    </row>
    <row r="3071" spans="1:2" x14ac:dyDescent="0.25">
      <c r="A3071">
        <v>49120</v>
      </c>
      <c r="B3071">
        <v>401893.83940150903</v>
      </c>
    </row>
    <row r="3072" spans="1:2" x14ac:dyDescent="0.25">
      <c r="A3072">
        <v>49136</v>
      </c>
      <c r="B3072">
        <v>401893.83940150903</v>
      </c>
    </row>
    <row r="3073" spans="1:2" x14ac:dyDescent="0.25">
      <c r="A3073">
        <v>49152</v>
      </c>
      <c r="B3073">
        <v>401893.83940150903</v>
      </c>
    </row>
    <row r="3074" spans="1:2" x14ac:dyDescent="0.25">
      <c r="A3074">
        <v>49168</v>
      </c>
      <c r="B3074">
        <v>401893.83940150903</v>
      </c>
    </row>
    <row r="3075" spans="1:2" x14ac:dyDescent="0.25">
      <c r="A3075">
        <v>49184</v>
      </c>
      <c r="B3075">
        <v>401893.83940150903</v>
      </c>
    </row>
    <row r="3076" spans="1:2" x14ac:dyDescent="0.25">
      <c r="A3076">
        <v>49200</v>
      </c>
      <c r="B3076">
        <v>401893.83940150903</v>
      </c>
    </row>
    <row r="3077" spans="1:2" x14ac:dyDescent="0.25">
      <c r="A3077">
        <v>49216</v>
      </c>
      <c r="B3077">
        <v>401893.83940150903</v>
      </c>
    </row>
    <row r="3078" spans="1:2" x14ac:dyDescent="0.25">
      <c r="A3078">
        <v>49232</v>
      </c>
      <c r="B3078">
        <v>401893.83940150903</v>
      </c>
    </row>
    <row r="3079" spans="1:2" x14ac:dyDescent="0.25">
      <c r="A3079">
        <v>49248</v>
      </c>
      <c r="B3079">
        <v>401893.83940150903</v>
      </c>
    </row>
    <row r="3080" spans="1:2" x14ac:dyDescent="0.25">
      <c r="A3080">
        <v>49264</v>
      </c>
      <c r="B3080">
        <v>401893.83940150903</v>
      </c>
    </row>
    <row r="3081" spans="1:2" x14ac:dyDescent="0.25">
      <c r="A3081">
        <v>49280</v>
      </c>
      <c r="B3081">
        <v>401893.83940150903</v>
      </c>
    </row>
    <row r="3082" spans="1:2" x14ac:dyDescent="0.25">
      <c r="A3082">
        <v>49296</v>
      </c>
      <c r="B3082">
        <v>401744.23940150905</v>
      </c>
    </row>
    <row r="3083" spans="1:2" x14ac:dyDescent="0.25">
      <c r="A3083">
        <v>49312</v>
      </c>
      <c r="B3083">
        <v>401744.23940150905</v>
      </c>
    </row>
    <row r="3084" spans="1:2" x14ac:dyDescent="0.25">
      <c r="A3084">
        <v>49328</v>
      </c>
      <c r="B3084">
        <v>401744.23940150905</v>
      </c>
    </row>
    <row r="3085" spans="1:2" x14ac:dyDescent="0.25">
      <c r="A3085">
        <v>49344</v>
      </c>
      <c r="B3085">
        <v>401744.23940150905</v>
      </c>
    </row>
    <row r="3086" spans="1:2" x14ac:dyDescent="0.25">
      <c r="A3086">
        <v>49360</v>
      </c>
      <c r="B3086">
        <v>401744.23940150905</v>
      </c>
    </row>
    <row r="3087" spans="1:2" x14ac:dyDescent="0.25">
      <c r="A3087">
        <v>49376</v>
      </c>
      <c r="B3087">
        <v>401744.23940150905</v>
      </c>
    </row>
    <row r="3088" spans="1:2" x14ac:dyDescent="0.25">
      <c r="A3088">
        <v>49392</v>
      </c>
      <c r="B3088">
        <v>401744.23940150905</v>
      </c>
    </row>
    <row r="3089" spans="1:2" x14ac:dyDescent="0.25">
      <c r="A3089">
        <v>49408</v>
      </c>
      <c r="B3089">
        <v>401744.23940150905</v>
      </c>
    </row>
    <row r="3090" spans="1:2" x14ac:dyDescent="0.25">
      <c r="A3090">
        <v>49424</v>
      </c>
      <c r="B3090">
        <v>401744.23940150905</v>
      </c>
    </row>
    <row r="3091" spans="1:2" x14ac:dyDescent="0.25">
      <c r="A3091">
        <v>49440</v>
      </c>
      <c r="B3091">
        <v>401744.23940150905</v>
      </c>
    </row>
    <row r="3092" spans="1:2" x14ac:dyDescent="0.25">
      <c r="A3092">
        <v>49456</v>
      </c>
      <c r="B3092">
        <v>401744.23940150905</v>
      </c>
    </row>
    <row r="3093" spans="1:2" x14ac:dyDescent="0.25">
      <c r="A3093">
        <v>49472</v>
      </c>
      <c r="B3093">
        <v>401744.23940150905</v>
      </c>
    </row>
    <row r="3094" spans="1:2" x14ac:dyDescent="0.25">
      <c r="A3094">
        <v>49488</v>
      </c>
      <c r="B3094">
        <v>401744.23940150905</v>
      </c>
    </row>
    <row r="3095" spans="1:2" x14ac:dyDescent="0.25">
      <c r="A3095">
        <v>49504</v>
      </c>
      <c r="B3095">
        <v>401744.23940150905</v>
      </c>
    </row>
    <row r="3096" spans="1:2" x14ac:dyDescent="0.25">
      <c r="A3096">
        <v>49520</v>
      </c>
      <c r="B3096">
        <v>401744.23940150905</v>
      </c>
    </row>
    <row r="3097" spans="1:2" x14ac:dyDescent="0.25">
      <c r="A3097">
        <v>49536</v>
      </c>
      <c r="B3097">
        <v>401744.23940150905</v>
      </c>
    </row>
    <row r="3098" spans="1:2" x14ac:dyDescent="0.25">
      <c r="A3098">
        <v>49552</v>
      </c>
      <c r="B3098">
        <v>401744.23940150905</v>
      </c>
    </row>
    <row r="3099" spans="1:2" x14ac:dyDescent="0.25">
      <c r="A3099">
        <v>49568</v>
      </c>
      <c r="B3099">
        <v>401744.23940150905</v>
      </c>
    </row>
    <row r="3100" spans="1:2" x14ac:dyDescent="0.25">
      <c r="A3100">
        <v>49584</v>
      </c>
      <c r="B3100">
        <v>401744.23940150905</v>
      </c>
    </row>
    <row r="3101" spans="1:2" x14ac:dyDescent="0.25">
      <c r="A3101">
        <v>49600</v>
      </c>
      <c r="B3101">
        <v>401744.23940150905</v>
      </c>
    </row>
    <row r="3102" spans="1:2" x14ac:dyDescent="0.25">
      <c r="A3102">
        <v>49616</v>
      </c>
      <c r="B3102">
        <v>401744.23940150905</v>
      </c>
    </row>
    <row r="3103" spans="1:2" x14ac:dyDescent="0.25">
      <c r="A3103">
        <v>49632</v>
      </c>
      <c r="B3103">
        <v>401744.23940150905</v>
      </c>
    </row>
    <row r="3104" spans="1:2" x14ac:dyDescent="0.25">
      <c r="A3104">
        <v>49648</v>
      </c>
      <c r="B3104">
        <v>401744.23940150905</v>
      </c>
    </row>
    <row r="3105" spans="1:2" x14ac:dyDescent="0.25">
      <c r="A3105">
        <v>49664</v>
      </c>
      <c r="B3105">
        <v>401744.23940150905</v>
      </c>
    </row>
    <row r="3106" spans="1:2" x14ac:dyDescent="0.25">
      <c r="A3106">
        <v>49680</v>
      </c>
      <c r="B3106">
        <v>401744.23940150905</v>
      </c>
    </row>
    <row r="3107" spans="1:2" x14ac:dyDescent="0.25">
      <c r="A3107">
        <v>49696</v>
      </c>
      <c r="B3107">
        <v>401744.23940150905</v>
      </c>
    </row>
    <row r="3108" spans="1:2" x14ac:dyDescent="0.25">
      <c r="A3108">
        <v>49712</v>
      </c>
      <c r="B3108">
        <v>401744.23940150905</v>
      </c>
    </row>
    <row r="3109" spans="1:2" x14ac:dyDescent="0.25">
      <c r="A3109">
        <v>49728</v>
      </c>
      <c r="B3109">
        <v>401744.23940150905</v>
      </c>
    </row>
    <row r="3110" spans="1:2" x14ac:dyDescent="0.25">
      <c r="A3110">
        <v>49744</v>
      </c>
      <c r="B3110">
        <v>401744.23940150905</v>
      </c>
    </row>
    <row r="3111" spans="1:2" x14ac:dyDescent="0.25">
      <c r="A3111">
        <v>49760</v>
      </c>
      <c r="B3111">
        <v>401744.23940150905</v>
      </c>
    </row>
    <row r="3112" spans="1:2" x14ac:dyDescent="0.25">
      <c r="A3112">
        <v>49776</v>
      </c>
      <c r="B3112">
        <v>401744.23940150905</v>
      </c>
    </row>
    <row r="3113" spans="1:2" x14ac:dyDescent="0.25">
      <c r="A3113">
        <v>49792</v>
      </c>
      <c r="B3113">
        <v>401744.23940150905</v>
      </c>
    </row>
    <row r="3114" spans="1:2" x14ac:dyDescent="0.25">
      <c r="A3114">
        <v>49808</v>
      </c>
      <c r="B3114">
        <v>401744.23940150905</v>
      </c>
    </row>
    <row r="3115" spans="1:2" x14ac:dyDescent="0.25">
      <c r="A3115">
        <v>49824</v>
      </c>
      <c r="B3115">
        <v>401744.23940150905</v>
      </c>
    </row>
    <row r="3116" spans="1:2" x14ac:dyDescent="0.25">
      <c r="A3116">
        <v>49840</v>
      </c>
      <c r="B3116">
        <v>401744.23940150905</v>
      </c>
    </row>
    <row r="3117" spans="1:2" x14ac:dyDescent="0.25">
      <c r="A3117">
        <v>49856</v>
      </c>
      <c r="B3117">
        <v>401744.23940150905</v>
      </c>
    </row>
    <row r="3118" spans="1:2" x14ac:dyDescent="0.25">
      <c r="A3118">
        <v>49872</v>
      </c>
      <c r="B3118">
        <v>401744.23940150905</v>
      </c>
    </row>
    <row r="3119" spans="1:2" x14ac:dyDescent="0.25">
      <c r="A3119">
        <v>49888</v>
      </c>
      <c r="B3119">
        <v>401744.23940150905</v>
      </c>
    </row>
    <row r="3120" spans="1:2" x14ac:dyDescent="0.25">
      <c r="A3120">
        <v>49904</v>
      </c>
      <c r="B3120">
        <v>401744.23940150905</v>
      </c>
    </row>
    <row r="3121" spans="1:2" x14ac:dyDescent="0.25">
      <c r="A3121">
        <v>49920</v>
      </c>
      <c r="B3121">
        <v>401744.23940150905</v>
      </c>
    </row>
    <row r="3122" spans="1:2" x14ac:dyDescent="0.25">
      <c r="A3122">
        <v>49936</v>
      </c>
      <c r="B3122">
        <v>401744.23940150905</v>
      </c>
    </row>
    <row r="3123" spans="1:2" x14ac:dyDescent="0.25">
      <c r="A3123">
        <v>49952</v>
      </c>
      <c r="B3123">
        <v>401744.23940150905</v>
      </c>
    </row>
    <row r="3124" spans="1:2" x14ac:dyDescent="0.25">
      <c r="A3124">
        <v>49968</v>
      </c>
      <c r="B3124">
        <v>401744.23940150905</v>
      </c>
    </row>
    <row r="3125" spans="1:2" x14ac:dyDescent="0.25">
      <c r="A3125">
        <v>49984</v>
      </c>
      <c r="B3125">
        <v>401744.23940150905</v>
      </c>
    </row>
    <row r="3126" spans="1:2" x14ac:dyDescent="0.25">
      <c r="A3126">
        <v>50000</v>
      </c>
      <c r="B3126">
        <v>401744.23940150905</v>
      </c>
    </row>
    <row r="3127" spans="1:2" x14ac:dyDescent="0.25">
      <c r="A3127">
        <v>50016</v>
      </c>
      <c r="B3127">
        <v>401744.23940150905</v>
      </c>
    </row>
    <row r="3128" spans="1:2" x14ac:dyDescent="0.25">
      <c r="A3128">
        <v>50032</v>
      </c>
      <c r="B3128">
        <v>401744.23940150905</v>
      </c>
    </row>
    <row r="3129" spans="1:2" x14ac:dyDescent="0.25">
      <c r="A3129">
        <v>50048</v>
      </c>
      <c r="B3129">
        <v>401744.23940150905</v>
      </c>
    </row>
    <row r="3130" spans="1:2" x14ac:dyDescent="0.25">
      <c r="A3130">
        <v>50064</v>
      </c>
      <c r="B3130">
        <v>401744.23940150905</v>
      </c>
    </row>
    <row r="3131" spans="1:2" x14ac:dyDescent="0.25">
      <c r="A3131">
        <v>50080</v>
      </c>
      <c r="B3131">
        <v>401744.23940150905</v>
      </c>
    </row>
    <row r="3132" spans="1:2" x14ac:dyDescent="0.25">
      <c r="A3132">
        <v>50096</v>
      </c>
      <c r="B3132">
        <v>401744.23940150905</v>
      </c>
    </row>
    <row r="3133" spans="1:2" x14ac:dyDescent="0.25">
      <c r="A3133">
        <v>50112</v>
      </c>
      <c r="B3133">
        <v>401744.23940150905</v>
      </c>
    </row>
    <row r="3134" spans="1:2" x14ac:dyDescent="0.25">
      <c r="A3134">
        <v>50128</v>
      </c>
      <c r="B3134">
        <v>401744.23940150905</v>
      </c>
    </row>
    <row r="3135" spans="1:2" x14ac:dyDescent="0.25">
      <c r="A3135">
        <v>50144</v>
      </c>
      <c r="B3135">
        <v>401744.23940150905</v>
      </c>
    </row>
    <row r="3136" spans="1:2" x14ac:dyDescent="0.25">
      <c r="A3136">
        <v>50160</v>
      </c>
      <c r="B3136">
        <v>401744.23940150905</v>
      </c>
    </row>
    <row r="3137" spans="1:2" x14ac:dyDescent="0.25">
      <c r="A3137">
        <v>50176</v>
      </c>
      <c r="B3137">
        <v>401744.23940150905</v>
      </c>
    </row>
    <row r="3138" spans="1:2" x14ac:dyDescent="0.25">
      <c r="A3138">
        <v>50192</v>
      </c>
      <c r="B3138">
        <v>401744.23940150905</v>
      </c>
    </row>
    <row r="3139" spans="1:2" x14ac:dyDescent="0.25">
      <c r="A3139">
        <v>50208</v>
      </c>
      <c r="B3139">
        <v>401744.23940150905</v>
      </c>
    </row>
    <row r="3140" spans="1:2" x14ac:dyDescent="0.25">
      <c r="A3140">
        <v>50224</v>
      </c>
      <c r="B3140">
        <v>401744.23940150905</v>
      </c>
    </row>
    <row r="3141" spans="1:2" x14ac:dyDescent="0.25">
      <c r="A3141">
        <v>50240</v>
      </c>
      <c r="B3141">
        <v>401744.23940150905</v>
      </c>
    </row>
    <row r="3142" spans="1:2" x14ac:dyDescent="0.25">
      <c r="A3142">
        <v>50256</v>
      </c>
      <c r="B3142">
        <v>401744.23940150905</v>
      </c>
    </row>
    <row r="3143" spans="1:2" x14ac:dyDescent="0.25">
      <c r="A3143">
        <v>50272</v>
      </c>
      <c r="B3143">
        <v>401744.23940150905</v>
      </c>
    </row>
    <row r="3144" spans="1:2" x14ac:dyDescent="0.25">
      <c r="A3144">
        <v>50288</v>
      </c>
      <c r="B3144">
        <v>401744.23940150905</v>
      </c>
    </row>
    <row r="3145" spans="1:2" x14ac:dyDescent="0.25">
      <c r="A3145">
        <v>50304</v>
      </c>
      <c r="B3145">
        <v>401744.23940150905</v>
      </c>
    </row>
    <row r="3146" spans="1:2" x14ac:dyDescent="0.25">
      <c r="A3146">
        <v>50320</v>
      </c>
      <c r="B3146">
        <v>401744.23940150905</v>
      </c>
    </row>
    <row r="3147" spans="1:2" x14ac:dyDescent="0.25">
      <c r="A3147">
        <v>50336</v>
      </c>
      <c r="B3147">
        <v>401744.23940150905</v>
      </c>
    </row>
    <row r="3148" spans="1:2" x14ac:dyDescent="0.25">
      <c r="A3148">
        <v>50352</v>
      </c>
      <c r="B3148">
        <v>401744.23940150905</v>
      </c>
    </row>
    <row r="3149" spans="1:2" x14ac:dyDescent="0.25">
      <c r="A3149">
        <v>50368</v>
      </c>
      <c r="B3149">
        <v>401744.23940150905</v>
      </c>
    </row>
    <row r="3150" spans="1:2" x14ac:dyDescent="0.25">
      <c r="A3150">
        <v>50384</v>
      </c>
      <c r="B3150">
        <v>401744.23940150905</v>
      </c>
    </row>
    <row r="3151" spans="1:2" x14ac:dyDescent="0.25">
      <c r="A3151">
        <v>50400</v>
      </c>
      <c r="B3151">
        <v>401744.23940150905</v>
      </c>
    </row>
    <row r="3152" spans="1:2" x14ac:dyDescent="0.25">
      <c r="A3152">
        <v>50416</v>
      </c>
      <c r="B3152">
        <v>401744.23940150905</v>
      </c>
    </row>
    <row r="3153" spans="1:2" x14ac:dyDescent="0.25">
      <c r="A3153">
        <v>50432</v>
      </c>
      <c r="B3153">
        <v>401744.23940150905</v>
      </c>
    </row>
    <row r="3154" spans="1:2" x14ac:dyDescent="0.25">
      <c r="A3154">
        <v>50448</v>
      </c>
      <c r="B3154">
        <v>401744.23940150905</v>
      </c>
    </row>
    <row r="3155" spans="1:2" x14ac:dyDescent="0.25">
      <c r="A3155">
        <v>50464</v>
      </c>
      <c r="B3155">
        <v>401744.23940150905</v>
      </c>
    </row>
    <row r="3156" spans="1:2" x14ac:dyDescent="0.25">
      <c r="A3156">
        <v>50480</v>
      </c>
      <c r="B3156">
        <v>401744.23940150905</v>
      </c>
    </row>
    <row r="3157" spans="1:2" x14ac:dyDescent="0.25">
      <c r="A3157">
        <v>50496</v>
      </c>
      <c r="B3157">
        <v>401744.23940150905</v>
      </c>
    </row>
    <row r="3158" spans="1:2" x14ac:dyDescent="0.25">
      <c r="A3158">
        <v>50512</v>
      </c>
      <c r="B3158">
        <v>401744.23940150905</v>
      </c>
    </row>
    <row r="3159" spans="1:2" x14ac:dyDescent="0.25">
      <c r="A3159">
        <v>50528</v>
      </c>
      <c r="B3159">
        <v>401744.23940150905</v>
      </c>
    </row>
    <row r="3160" spans="1:2" x14ac:dyDescent="0.25">
      <c r="A3160">
        <v>50544</v>
      </c>
      <c r="B3160">
        <v>401744.23940150905</v>
      </c>
    </row>
    <row r="3161" spans="1:2" x14ac:dyDescent="0.25">
      <c r="A3161">
        <v>50560</v>
      </c>
      <c r="B3161">
        <v>401744.23940150905</v>
      </c>
    </row>
    <row r="3162" spans="1:2" x14ac:dyDescent="0.25">
      <c r="A3162">
        <v>50576</v>
      </c>
      <c r="B3162">
        <v>401744.23940150905</v>
      </c>
    </row>
    <row r="3163" spans="1:2" x14ac:dyDescent="0.25">
      <c r="A3163">
        <v>50592</v>
      </c>
      <c r="B3163">
        <v>401744.23940150905</v>
      </c>
    </row>
    <row r="3164" spans="1:2" x14ac:dyDescent="0.25">
      <c r="A3164">
        <v>50608</v>
      </c>
      <c r="B3164">
        <v>401744.23940150905</v>
      </c>
    </row>
    <row r="3165" spans="1:2" x14ac:dyDescent="0.25">
      <c r="A3165">
        <v>50624</v>
      </c>
      <c r="B3165">
        <v>401744.23940150905</v>
      </c>
    </row>
    <row r="3166" spans="1:2" x14ac:dyDescent="0.25">
      <c r="A3166">
        <v>50640</v>
      </c>
      <c r="B3166">
        <v>401744.23940150905</v>
      </c>
    </row>
    <row r="3167" spans="1:2" x14ac:dyDescent="0.25">
      <c r="A3167">
        <v>50656</v>
      </c>
      <c r="B3167">
        <v>401744.23940150905</v>
      </c>
    </row>
    <row r="3168" spans="1:2" x14ac:dyDescent="0.25">
      <c r="A3168">
        <v>50672</v>
      </c>
      <c r="B3168">
        <v>401744.23940150905</v>
      </c>
    </row>
    <row r="3169" spans="1:2" x14ac:dyDescent="0.25">
      <c r="A3169">
        <v>50688</v>
      </c>
      <c r="B3169">
        <v>401744.23940150905</v>
      </c>
    </row>
    <row r="3170" spans="1:2" x14ac:dyDescent="0.25">
      <c r="A3170">
        <v>50704</v>
      </c>
      <c r="B3170">
        <v>401744.23940150905</v>
      </c>
    </row>
    <row r="3171" spans="1:2" x14ac:dyDescent="0.25">
      <c r="A3171">
        <v>50720</v>
      </c>
      <c r="B3171">
        <v>401744.23940150905</v>
      </c>
    </row>
    <row r="3172" spans="1:2" x14ac:dyDescent="0.25">
      <c r="A3172">
        <v>50736</v>
      </c>
      <c r="B3172">
        <v>401744.23940150905</v>
      </c>
    </row>
    <row r="3173" spans="1:2" x14ac:dyDescent="0.25">
      <c r="A3173">
        <v>50752</v>
      </c>
      <c r="B3173">
        <v>401744.23940150905</v>
      </c>
    </row>
    <row r="3174" spans="1:2" x14ac:dyDescent="0.25">
      <c r="A3174">
        <v>50768</v>
      </c>
      <c r="B3174">
        <v>401744.23940150905</v>
      </c>
    </row>
    <row r="3175" spans="1:2" x14ac:dyDescent="0.25">
      <c r="A3175">
        <v>50784</v>
      </c>
      <c r="B3175">
        <v>401744.23940150905</v>
      </c>
    </row>
    <row r="3176" spans="1:2" x14ac:dyDescent="0.25">
      <c r="A3176">
        <v>50800</v>
      </c>
      <c r="B3176">
        <v>401744.23940150905</v>
      </c>
    </row>
    <row r="3177" spans="1:2" x14ac:dyDescent="0.25">
      <c r="A3177">
        <v>50816</v>
      </c>
      <c r="B3177">
        <v>401744.23940150905</v>
      </c>
    </row>
    <row r="3178" spans="1:2" x14ac:dyDescent="0.25">
      <c r="A3178">
        <v>50832</v>
      </c>
      <c r="B3178">
        <v>401744.23940150905</v>
      </c>
    </row>
    <row r="3179" spans="1:2" x14ac:dyDescent="0.25">
      <c r="A3179">
        <v>50848</v>
      </c>
      <c r="B3179">
        <v>401744.23940150905</v>
      </c>
    </row>
    <row r="3180" spans="1:2" x14ac:dyDescent="0.25">
      <c r="A3180">
        <v>50864</v>
      </c>
      <c r="B3180">
        <v>401744.23940150905</v>
      </c>
    </row>
    <row r="3181" spans="1:2" x14ac:dyDescent="0.25">
      <c r="A3181">
        <v>50880</v>
      </c>
      <c r="B3181">
        <v>401744.23940150905</v>
      </c>
    </row>
    <row r="3182" spans="1:2" x14ac:dyDescent="0.25">
      <c r="A3182">
        <v>50896</v>
      </c>
      <c r="B3182">
        <v>401744.23940150905</v>
      </c>
    </row>
    <row r="3183" spans="1:2" x14ac:dyDescent="0.25">
      <c r="A3183">
        <v>50912</v>
      </c>
      <c r="B3183">
        <v>401744.23940150905</v>
      </c>
    </row>
    <row r="3184" spans="1:2" x14ac:dyDescent="0.25">
      <c r="A3184">
        <v>50928</v>
      </c>
      <c r="B3184">
        <v>401744.23940150905</v>
      </c>
    </row>
    <row r="3185" spans="1:2" x14ac:dyDescent="0.25">
      <c r="A3185">
        <v>50944</v>
      </c>
      <c r="B3185">
        <v>401744.23940150905</v>
      </c>
    </row>
    <row r="3186" spans="1:2" x14ac:dyDescent="0.25">
      <c r="A3186">
        <v>50960</v>
      </c>
      <c r="B3186">
        <v>401744.23940150905</v>
      </c>
    </row>
    <row r="3187" spans="1:2" x14ac:dyDescent="0.25">
      <c r="A3187">
        <v>50976</v>
      </c>
      <c r="B3187">
        <v>401744.23940150905</v>
      </c>
    </row>
    <row r="3188" spans="1:2" x14ac:dyDescent="0.25">
      <c r="A3188">
        <v>50992</v>
      </c>
      <c r="B3188">
        <v>401744.23940150905</v>
      </c>
    </row>
    <row r="3189" spans="1:2" x14ac:dyDescent="0.25">
      <c r="A3189">
        <v>51008</v>
      </c>
      <c r="B3189">
        <v>401744.23940150905</v>
      </c>
    </row>
    <row r="3190" spans="1:2" x14ac:dyDescent="0.25">
      <c r="A3190">
        <v>51024</v>
      </c>
      <c r="B3190">
        <v>401744.23940150905</v>
      </c>
    </row>
    <row r="3191" spans="1:2" x14ac:dyDescent="0.25">
      <c r="A3191">
        <v>51040</v>
      </c>
      <c r="B3191">
        <v>401744.23940150905</v>
      </c>
    </row>
    <row r="3192" spans="1:2" x14ac:dyDescent="0.25">
      <c r="A3192">
        <v>51056</v>
      </c>
      <c r="B3192">
        <v>401744.23940150905</v>
      </c>
    </row>
    <row r="3193" spans="1:2" x14ac:dyDescent="0.25">
      <c r="A3193">
        <v>51072</v>
      </c>
      <c r="B3193">
        <v>401744.23940150905</v>
      </c>
    </row>
    <row r="3194" spans="1:2" x14ac:dyDescent="0.25">
      <c r="A3194">
        <v>51088</v>
      </c>
      <c r="B3194">
        <v>401111.93940150907</v>
      </c>
    </row>
    <row r="3195" spans="1:2" x14ac:dyDescent="0.25">
      <c r="A3195">
        <v>51104</v>
      </c>
      <c r="B3195">
        <v>400853.03940150904</v>
      </c>
    </row>
    <row r="3196" spans="1:2" x14ac:dyDescent="0.25">
      <c r="A3196">
        <v>51120</v>
      </c>
      <c r="B3196">
        <v>400853.03940150904</v>
      </c>
    </row>
    <row r="3197" spans="1:2" x14ac:dyDescent="0.25">
      <c r="A3197">
        <v>51136</v>
      </c>
      <c r="B3197">
        <v>400853.03940150904</v>
      </c>
    </row>
    <row r="3198" spans="1:2" x14ac:dyDescent="0.25">
      <c r="A3198">
        <v>51152</v>
      </c>
      <c r="B3198">
        <v>400853.03940150904</v>
      </c>
    </row>
    <row r="3199" spans="1:2" x14ac:dyDescent="0.25">
      <c r="A3199">
        <v>51168</v>
      </c>
      <c r="B3199">
        <v>400853.03940150904</v>
      </c>
    </row>
    <row r="3200" spans="1:2" x14ac:dyDescent="0.25">
      <c r="A3200">
        <v>51184</v>
      </c>
      <c r="B3200">
        <v>400853.03940150904</v>
      </c>
    </row>
    <row r="3201" spans="1:2" x14ac:dyDescent="0.25">
      <c r="A3201">
        <v>51200</v>
      </c>
      <c r="B3201">
        <v>400853.03940150904</v>
      </c>
    </row>
    <row r="3202" spans="1:2" x14ac:dyDescent="0.25">
      <c r="A3202">
        <v>51216</v>
      </c>
      <c r="B3202">
        <v>400853.03940150904</v>
      </c>
    </row>
    <row r="3203" spans="1:2" x14ac:dyDescent="0.25">
      <c r="A3203">
        <v>51232</v>
      </c>
      <c r="B3203">
        <v>400853.03940150904</v>
      </c>
    </row>
    <row r="3204" spans="1:2" x14ac:dyDescent="0.25">
      <c r="A3204">
        <v>51248</v>
      </c>
      <c r="B3204">
        <v>400853.03940150904</v>
      </c>
    </row>
    <row r="3205" spans="1:2" x14ac:dyDescent="0.25">
      <c r="A3205">
        <v>51264</v>
      </c>
      <c r="B3205">
        <v>400853.03940150904</v>
      </c>
    </row>
    <row r="3206" spans="1:2" x14ac:dyDescent="0.25">
      <c r="A3206">
        <v>51280</v>
      </c>
      <c r="B3206">
        <v>400853.03940150904</v>
      </c>
    </row>
    <row r="3207" spans="1:2" x14ac:dyDescent="0.25">
      <c r="A3207">
        <v>51296</v>
      </c>
      <c r="B3207">
        <v>400853.03940150904</v>
      </c>
    </row>
    <row r="3208" spans="1:2" x14ac:dyDescent="0.25">
      <c r="A3208">
        <v>51312</v>
      </c>
      <c r="B3208">
        <v>400853.03940150904</v>
      </c>
    </row>
    <row r="3209" spans="1:2" x14ac:dyDescent="0.25">
      <c r="A3209">
        <v>51328</v>
      </c>
      <c r="B3209">
        <v>400853.03940150904</v>
      </c>
    </row>
    <row r="3210" spans="1:2" x14ac:dyDescent="0.25">
      <c r="A3210">
        <v>51344</v>
      </c>
      <c r="B3210">
        <v>400853.03940150904</v>
      </c>
    </row>
    <row r="3211" spans="1:2" x14ac:dyDescent="0.25">
      <c r="A3211">
        <v>51360</v>
      </c>
      <c r="B3211">
        <v>400853.03940150904</v>
      </c>
    </row>
    <row r="3212" spans="1:2" x14ac:dyDescent="0.25">
      <c r="A3212">
        <v>51376</v>
      </c>
      <c r="B3212">
        <v>400853.03940150904</v>
      </c>
    </row>
    <row r="3213" spans="1:2" x14ac:dyDescent="0.25">
      <c r="A3213">
        <v>51392</v>
      </c>
      <c r="B3213">
        <v>400853.03940150904</v>
      </c>
    </row>
    <row r="3214" spans="1:2" x14ac:dyDescent="0.25">
      <c r="A3214">
        <v>51408</v>
      </c>
      <c r="B3214">
        <v>400853.03940150904</v>
      </c>
    </row>
    <row r="3215" spans="1:2" x14ac:dyDescent="0.25">
      <c r="A3215">
        <v>51424</v>
      </c>
      <c r="B3215">
        <v>400853.03940150904</v>
      </c>
    </row>
    <row r="3216" spans="1:2" x14ac:dyDescent="0.25">
      <c r="A3216">
        <v>51440</v>
      </c>
      <c r="B3216">
        <v>400853.03940150904</v>
      </c>
    </row>
    <row r="3217" spans="1:2" x14ac:dyDescent="0.25">
      <c r="A3217">
        <v>51456</v>
      </c>
      <c r="B3217">
        <v>400853.03940150904</v>
      </c>
    </row>
    <row r="3218" spans="1:2" x14ac:dyDescent="0.25">
      <c r="A3218">
        <v>51472</v>
      </c>
      <c r="B3218">
        <v>400853.03940150904</v>
      </c>
    </row>
    <row r="3219" spans="1:2" x14ac:dyDescent="0.25">
      <c r="A3219">
        <v>51488</v>
      </c>
      <c r="B3219">
        <v>400853.03940150904</v>
      </c>
    </row>
    <row r="3220" spans="1:2" x14ac:dyDescent="0.25">
      <c r="A3220">
        <v>51504</v>
      </c>
      <c r="B3220">
        <v>400853.03940150904</v>
      </c>
    </row>
    <row r="3221" spans="1:2" x14ac:dyDescent="0.25">
      <c r="A3221">
        <v>51520</v>
      </c>
      <c r="B3221">
        <v>400853.03940150904</v>
      </c>
    </row>
    <row r="3222" spans="1:2" x14ac:dyDescent="0.25">
      <c r="A3222">
        <v>51536</v>
      </c>
      <c r="B3222">
        <v>400853.03940150904</v>
      </c>
    </row>
    <row r="3223" spans="1:2" x14ac:dyDescent="0.25">
      <c r="A3223">
        <v>51552</v>
      </c>
      <c r="B3223">
        <v>400853.03940150904</v>
      </c>
    </row>
    <row r="3224" spans="1:2" x14ac:dyDescent="0.25">
      <c r="A3224">
        <v>51568</v>
      </c>
      <c r="B3224">
        <v>400853.03940150904</v>
      </c>
    </row>
    <row r="3225" spans="1:2" x14ac:dyDescent="0.25">
      <c r="A3225">
        <v>51584</v>
      </c>
      <c r="B3225">
        <v>400853.03940150904</v>
      </c>
    </row>
    <row r="3226" spans="1:2" x14ac:dyDescent="0.25">
      <c r="A3226">
        <v>51600</v>
      </c>
      <c r="B3226">
        <v>400853.03940150904</v>
      </c>
    </row>
    <row r="3227" spans="1:2" x14ac:dyDescent="0.25">
      <c r="A3227">
        <v>51616</v>
      </c>
      <c r="B3227">
        <v>400853.03940150904</v>
      </c>
    </row>
    <row r="3228" spans="1:2" x14ac:dyDescent="0.25">
      <c r="A3228">
        <v>51632</v>
      </c>
      <c r="B3228">
        <v>400853.03940150904</v>
      </c>
    </row>
    <row r="3229" spans="1:2" x14ac:dyDescent="0.25">
      <c r="A3229">
        <v>51648</v>
      </c>
      <c r="B3229">
        <v>400853.03940150904</v>
      </c>
    </row>
    <row r="3230" spans="1:2" x14ac:dyDescent="0.25">
      <c r="A3230">
        <v>51664</v>
      </c>
      <c r="B3230">
        <v>400853.03940150904</v>
      </c>
    </row>
    <row r="3231" spans="1:2" x14ac:dyDescent="0.25">
      <c r="A3231">
        <v>51680</v>
      </c>
      <c r="B3231">
        <v>400853.03940150904</v>
      </c>
    </row>
    <row r="3232" spans="1:2" x14ac:dyDescent="0.25">
      <c r="A3232">
        <v>51696</v>
      </c>
      <c r="B3232">
        <v>400853.03940150904</v>
      </c>
    </row>
    <row r="3233" spans="1:2" x14ac:dyDescent="0.25">
      <c r="A3233">
        <v>51712</v>
      </c>
      <c r="B3233">
        <v>400853.03940150904</v>
      </c>
    </row>
    <row r="3234" spans="1:2" x14ac:dyDescent="0.25">
      <c r="A3234">
        <v>51728</v>
      </c>
      <c r="B3234">
        <v>400853.03940150904</v>
      </c>
    </row>
    <row r="3235" spans="1:2" x14ac:dyDescent="0.25">
      <c r="A3235">
        <v>51744</v>
      </c>
      <c r="B3235">
        <v>400853.03940150904</v>
      </c>
    </row>
    <row r="3236" spans="1:2" x14ac:dyDescent="0.25">
      <c r="A3236">
        <v>51760</v>
      </c>
      <c r="B3236">
        <v>400853.03940150904</v>
      </c>
    </row>
    <row r="3237" spans="1:2" x14ac:dyDescent="0.25">
      <c r="A3237">
        <v>51776</v>
      </c>
      <c r="B3237">
        <v>400853.03940150904</v>
      </c>
    </row>
    <row r="3238" spans="1:2" x14ac:dyDescent="0.25">
      <c r="A3238">
        <v>51792</v>
      </c>
      <c r="B3238">
        <v>400853.03940150904</v>
      </c>
    </row>
    <row r="3239" spans="1:2" x14ac:dyDescent="0.25">
      <c r="A3239">
        <v>51808</v>
      </c>
      <c r="B3239">
        <v>400853.03940150904</v>
      </c>
    </row>
    <row r="3240" spans="1:2" x14ac:dyDescent="0.25">
      <c r="A3240">
        <v>51824</v>
      </c>
      <c r="B3240">
        <v>400853.03940150904</v>
      </c>
    </row>
    <row r="3241" spans="1:2" x14ac:dyDescent="0.25">
      <c r="A3241">
        <v>51840</v>
      </c>
      <c r="B3241">
        <v>400853.03940150904</v>
      </c>
    </row>
    <row r="3242" spans="1:2" x14ac:dyDescent="0.25">
      <c r="A3242">
        <v>51856</v>
      </c>
      <c r="B3242">
        <v>400853.03940150904</v>
      </c>
    </row>
    <row r="3243" spans="1:2" x14ac:dyDescent="0.25">
      <c r="A3243">
        <v>51872</v>
      </c>
      <c r="B3243">
        <v>400853.03940150904</v>
      </c>
    </row>
    <row r="3244" spans="1:2" x14ac:dyDescent="0.25">
      <c r="A3244">
        <v>51888</v>
      </c>
      <c r="B3244">
        <v>400853.03940150904</v>
      </c>
    </row>
    <row r="3245" spans="1:2" x14ac:dyDescent="0.25">
      <c r="A3245">
        <v>51904</v>
      </c>
      <c r="B3245">
        <v>400853.03940150904</v>
      </c>
    </row>
    <row r="3246" spans="1:2" x14ac:dyDescent="0.25">
      <c r="A3246">
        <v>51920</v>
      </c>
      <c r="B3246">
        <v>400853.03940150904</v>
      </c>
    </row>
    <row r="3247" spans="1:2" x14ac:dyDescent="0.25">
      <c r="A3247">
        <v>51936</v>
      </c>
      <c r="B3247">
        <v>400853.03940150904</v>
      </c>
    </row>
    <row r="3248" spans="1:2" x14ac:dyDescent="0.25">
      <c r="A3248">
        <v>51952</v>
      </c>
      <c r="B3248">
        <v>400853.03940150904</v>
      </c>
    </row>
    <row r="3249" spans="1:2" x14ac:dyDescent="0.25">
      <c r="A3249">
        <v>51968</v>
      </c>
      <c r="B3249">
        <v>400853.03940150904</v>
      </c>
    </row>
    <row r="3250" spans="1:2" x14ac:dyDescent="0.25">
      <c r="A3250">
        <v>51984</v>
      </c>
      <c r="B3250">
        <v>400853.03940150904</v>
      </c>
    </row>
    <row r="3251" spans="1:2" x14ac:dyDescent="0.25">
      <c r="A3251">
        <v>52000</v>
      </c>
      <c r="B3251">
        <v>400853.03940150904</v>
      </c>
    </row>
    <row r="3252" spans="1:2" x14ac:dyDescent="0.25">
      <c r="A3252">
        <v>52016</v>
      </c>
      <c r="B3252">
        <v>400853.03940150904</v>
      </c>
    </row>
    <row r="3253" spans="1:2" x14ac:dyDescent="0.25">
      <c r="A3253">
        <v>52032</v>
      </c>
      <c r="B3253">
        <v>400853.03940150904</v>
      </c>
    </row>
    <row r="3254" spans="1:2" x14ac:dyDescent="0.25">
      <c r="A3254">
        <v>52048</v>
      </c>
      <c r="B3254">
        <v>400853.03940150904</v>
      </c>
    </row>
    <row r="3255" spans="1:2" x14ac:dyDescent="0.25">
      <c r="A3255">
        <v>52064</v>
      </c>
      <c r="B3255">
        <v>400853.03940150904</v>
      </c>
    </row>
    <row r="3256" spans="1:2" x14ac:dyDescent="0.25">
      <c r="A3256">
        <v>52080</v>
      </c>
      <c r="B3256">
        <v>400853.03940150904</v>
      </c>
    </row>
    <row r="3257" spans="1:2" x14ac:dyDescent="0.25">
      <c r="A3257">
        <v>52096</v>
      </c>
      <c r="B3257">
        <v>400853.03940150904</v>
      </c>
    </row>
    <row r="3258" spans="1:2" x14ac:dyDescent="0.25">
      <c r="A3258">
        <v>52112</v>
      </c>
      <c r="B3258">
        <v>400853.03940150904</v>
      </c>
    </row>
    <row r="3259" spans="1:2" x14ac:dyDescent="0.25">
      <c r="A3259">
        <v>52128</v>
      </c>
      <c r="B3259">
        <v>400853.03940150904</v>
      </c>
    </row>
    <row r="3260" spans="1:2" x14ac:dyDescent="0.25">
      <c r="A3260">
        <v>52144</v>
      </c>
      <c r="B3260">
        <v>400853.03940150904</v>
      </c>
    </row>
    <row r="3261" spans="1:2" x14ac:dyDescent="0.25">
      <c r="A3261">
        <v>52160</v>
      </c>
      <c r="B3261">
        <v>400853.03940150904</v>
      </c>
    </row>
    <row r="3262" spans="1:2" x14ac:dyDescent="0.25">
      <c r="A3262">
        <v>52176</v>
      </c>
      <c r="B3262">
        <v>400853.03940150904</v>
      </c>
    </row>
    <row r="3263" spans="1:2" x14ac:dyDescent="0.25">
      <c r="A3263">
        <v>52192</v>
      </c>
      <c r="B3263">
        <v>400853.03940150904</v>
      </c>
    </row>
    <row r="3264" spans="1:2" x14ac:dyDescent="0.25">
      <c r="A3264">
        <v>52208</v>
      </c>
      <c r="B3264">
        <v>400853.03940150904</v>
      </c>
    </row>
    <row r="3265" spans="1:2" x14ac:dyDescent="0.25">
      <c r="A3265">
        <v>52224</v>
      </c>
      <c r="B3265">
        <v>400853.03940150904</v>
      </c>
    </row>
    <row r="3266" spans="1:2" x14ac:dyDescent="0.25">
      <c r="A3266">
        <v>52240</v>
      </c>
      <c r="B3266">
        <v>400853.03940150904</v>
      </c>
    </row>
    <row r="3267" spans="1:2" x14ac:dyDescent="0.25">
      <c r="A3267">
        <v>52256</v>
      </c>
      <c r="B3267">
        <v>400853.03940150904</v>
      </c>
    </row>
    <row r="3268" spans="1:2" x14ac:dyDescent="0.25">
      <c r="A3268">
        <v>52272</v>
      </c>
      <c r="B3268">
        <v>400853.03940150904</v>
      </c>
    </row>
    <row r="3269" spans="1:2" x14ac:dyDescent="0.25">
      <c r="A3269">
        <v>52288</v>
      </c>
      <c r="B3269">
        <v>400853.03940150904</v>
      </c>
    </row>
    <row r="3270" spans="1:2" x14ac:dyDescent="0.25">
      <c r="A3270">
        <v>52304</v>
      </c>
      <c r="B3270">
        <v>400853.03940150904</v>
      </c>
    </row>
    <row r="3271" spans="1:2" x14ac:dyDescent="0.25">
      <c r="A3271">
        <v>52320</v>
      </c>
      <c r="B3271">
        <v>400853.03940150904</v>
      </c>
    </row>
    <row r="3272" spans="1:2" x14ac:dyDescent="0.25">
      <c r="A3272">
        <v>52336</v>
      </c>
      <c r="B3272">
        <v>400853.03940150904</v>
      </c>
    </row>
    <row r="3273" spans="1:2" x14ac:dyDescent="0.25">
      <c r="A3273">
        <v>52352</v>
      </c>
      <c r="B3273">
        <v>400853.03940150904</v>
      </c>
    </row>
    <row r="3274" spans="1:2" x14ac:dyDescent="0.25">
      <c r="A3274">
        <v>52368</v>
      </c>
      <c r="B3274">
        <v>400853.03940150904</v>
      </c>
    </row>
    <row r="3275" spans="1:2" x14ac:dyDescent="0.25">
      <c r="A3275">
        <v>52384</v>
      </c>
      <c r="B3275">
        <v>400853.03940150904</v>
      </c>
    </row>
    <row r="3276" spans="1:2" x14ac:dyDescent="0.25">
      <c r="A3276">
        <v>52400</v>
      </c>
      <c r="B3276">
        <v>400853.03940150904</v>
      </c>
    </row>
    <row r="3277" spans="1:2" x14ac:dyDescent="0.25">
      <c r="A3277">
        <v>52416</v>
      </c>
      <c r="B3277">
        <v>400853.03940150904</v>
      </c>
    </row>
    <row r="3278" spans="1:2" x14ac:dyDescent="0.25">
      <c r="A3278">
        <v>52432</v>
      </c>
      <c r="B3278">
        <v>400853.03940150904</v>
      </c>
    </row>
    <row r="3279" spans="1:2" x14ac:dyDescent="0.25">
      <c r="A3279">
        <v>52448</v>
      </c>
      <c r="B3279">
        <v>400853.03940150904</v>
      </c>
    </row>
    <row r="3280" spans="1:2" x14ac:dyDescent="0.25">
      <c r="A3280">
        <v>52464</v>
      </c>
      <c r="B3280">
        <v>400853.03940150904</v>
      </c>
    </row>
    <row r="3281" spans="1:2" x14ac:dyDescent="0.25">
      <c r="A3281">
        <v>52480</v>
      </c>
      <c r="B3281">
        <v>400853.03940150904</v>
      </c>
    </row>
    <row r="3282" spans="1:2" x14ac:dyDescent="0.25">
      <c r="A3282">
        <v>52496</v>
      </c>
      <c r="B3282">
        <v>400853.03940150904</v>
      </c>
    </row>
    <row r="3283" spans="1:2" x14ac:dyDescent="0.25">
      <c r="A3283">
        <v>52512</v>
      </c>
      <c r="B3283">
        <v>400853.03940150904</v>
      </c>
    </row>
    <row r="3284" spans="1:2" x14ac:dyDescent="0.25">
      <c r="A3284">
        <v>52528</v>
      </c>
      <c r="B3284">
        <v>400853.03940150904</v>
      </c>
    </row>
    <row r="3285" spans="1:2" x14ac:dyDescent="0.25">
      <c r="A3285">
        <v>52544</v>
      </c>
      <c r="B3285">
        <v>400853.03940150904</v>
      </c>
    </row>
    <row r="3286" spans="1:2" x14ac:dyDescent="0.25">
      <c r="A3286">
        <v>52560</v>
      </c>
      <c r="B3286">
        <v>400853.03940150904</v>
      </c>
    </row>
    <row r="3287" spans="1:2" x14ac:dyDescent="0.25">
      <c r="A3287">
        <v>52576</v>
      </c>
      <c r="B3287">
        <v>400853.03940150904</v>
      </c>
    </row>
    <row r="3288" spans="1:2" x14ac:dyDescent="0.25">
      <c r="A3288">
        <v>52592</v>
      </c>
      <c r="B3288">
        <v>400853.03940150904</v>
      </c>
    </row>
    <row r="3289" spans="1:2" x14ac:dyDescent="0.25">
      <c r="A3289">
        <v>52608</v>
      </c>
      <c r="B3289">
        <v>400853.03940150904</v>
      </c>
    </row>
    <row r="3290" spans="1:2" x14ac:dyDescent="0.25">
      <c r="A3290">
        <v>52624</v>
      </c>
      <c r="B3290">
        <v>400853.03940150904</v>
      </c>
    </row>
    <row r="3291" spans="1:2" x14ac:dyDescent="0.25">
      <c r="A3291">
        <v>52640</v>
      </c>
      <c r="B3291">
        <v>400853.03940150904</v>
      </c>
    </row>
    <row r="3292" spans="1:2" x14ac:dyDescent="0.25">
      <c r="A3292">
        <v>52656</v>
      </c>
      <c r="B3292">
        <v>400853.03940150904</v>
      </c>
    </row>
    <row r="3293" spans="1:2" x14ac:dyDescent="0.25">
      <c r="A3293">
        <v>52672</v>
      </c>
      <c r="B3293">
        <v>400853.03940150904</v>
      </c>
    </row>
    <row r="3294" spans="1:2" x14ac:dyDescent="0.25">
      <c r="A3294">
        <v>52688</v>
      </c>
      <c r="B3294">
        <v>400235.03940150904</v>
      </c>
    </row>
    <row r="3295" spans="1:2" x14ac:dyDescent="0.25">
      <c r="A3295">
        <v>52704</v>
      </c>
      <c r="B3295">
        <v>400235.03940150904</v>
      </c>
    </row>
    <row r="3296" spans="1:2" x14ac:dyDescent="0.25">
      <c r="A3296">
        <v>52720</v>
      </c>
      <c r="B3296">
        <v>400235.03940150904</v>
      </c>
    </row>
    <row r="3297" spans="1:2" x14ac:dyDescent="0.25">
      <c r="A3297">
        <v>52736</v>
      </c>
      <c r="B3297">
        <v>400235.03940150904</v>
      </c>
    </row>
    <row r="3298" spans="1:2" x14ac:dyDescent="0.25">
      <c r="A3298">
        <v>52752</v>
      </c>
      <c r="B3298">
        <v>400235.03940150904</v>
      </c>
    </row>
    <row r="3299" spans="1:2" x14ac:dyDescent="0.25">
      <c r="A3299">
        <v>52768</v>
      </c>
      <c r="B3299">
        <v>400235.03940150904</v>
      </c>
    </row>
    <row r="3300" spans="1:2" x14ac:dyDescent="0.25">
      <c r="A3300">
        <v>52784</v>
      </c>
      <c r="B3300">
        <v>400235.03940150904</v>
      </c>
    </row>
    <row r="3301" spans="1:2" x14ac:dyDescent="0.25">
      <c r="A3301">
        <v>52800</v>
      </c>
      <c r="B3301">
        <v>400235.03940150904</v>
      </c>
    </row>
    <row r="3302" spans="1:2" x14ac:dyDescent="0.25">
      <c r="A3302">
        <v>52816</v>
      </c>
      <c r="B3302">
        <v>400235.03940150904</v>
      </c>
    </row>
    <row r="3303" spans="1:2" x14ac:dyDescent="0.25">
      <c r="A3303">
        <v>52832</v>
      </c>
      <c r="B3303">
        <v>400235.03940150904</v>
      </c>
    </row>
    <row r="3304" spans="1:2" x14ac:dyDescent="0.25">
      <c r="A3304">
        <v>52848</v>
      </c>
      <c r="B3304">
        <v>400235.03940150904</v>
      </c>
    </row>
    <row r="3305" spans="1:2" x14ac:dyDescent="0.25">
      <c r="A3305">
        <v>52864</v>
      </c>
      <c r="B3305">
        <v>400235.03940150904</v>
      </c>
    </row>
    <row r="3306" spans="1:2" x14ac:dyDescent="0.25">
      <c r="A3306">
        <v>52880</v>
      </c>
      <c r="B3306">
        <v>400235.03940150904</v>
      </c>
    </row>
    <row r="3307" spans="1:2" x14ac:dyDescent="0.25">
      <c r="A3307">
        <v>52896</v>
      </c>
      <c r="B3307">
        <v>400235.03940150904</v>
      </c>
    </row>
    <row r="3308" spans="1:2" x14ac:dyDescent="0.25">
      <c r="A3308">
        <v>52912</v>
      </c>
      <c r="B3308">
        <v>400235.03940150904</v>
      </c>
    </row>
    <row r="3309" spans="1:2" x14ac:dyDescent="0.25">
      <c r="A3309">
        <v>52928</v>
      </c>
      <c r="B3309">
        <v>400235.03940150904</v>
      </c>
    </row>
    <row r="3310" spans="1:2" x14ac:dyDescent="0.25">
      <c r="A3310">
        <v>52944</v>
      </c>
      <c r="B3310">
        <v>400235.03940150904</v>
      </c>
    </row>
    <row r="3311" spans="1:2" x14ac:dyDescent="0.25">
      <c r="A3311">
        <v>52960</v>
      </c>
      <c r="B3311">
        <v>400235.03940150904</v>
      </c>
    </row>
    <row r="3312" spans="1:2" x14ac:dyDescent="0.25">
      <c r="A3312">
        <v>52976</v>
      </c>
      <c r="B3312">
        <v>400235.03940150904</v>
      </c>
    </row>
    <row r="3313" spans="1:2" x14ac:dyDescent="0.25">
      <c r="A3313">
        <v>52992</v>
      </c>
      <c r="B3313">
        <v>400235.03940150904</v>
      </c>
    </row>
    <row r="3314" spans="1:2" x14ac:dyDescent="0.25">
      <c r="A3314">
        <v>53008</v>
      </c>
      <c r="B3314">
        <v>400235.03940150904</v>
      </c>
    </row>
    <row r="3315" spans="1:2" x14ac:dyDescent="0.25">
      <c r="A3315">
        <v>53024</v>
      </c>
      <c r="B3315">
        <v>400235.03940150904</v>
      </c>
    </row>
    <row r="3316" spans="1:2" x14ac:dyDescent="0.25">
      <c r="A3316">
        <v>53040</v>
      </c>
      <c r="B3316">
        <v>400235.03940150904</v>
      </c>
    </row>
    <row r="3317" spans="1:2" x14ac:dyDescent="0.25">
      <c r="A3317">
        <v>53056</v>
      </c>
      <c r="B3317">
        <v>400235.03940150904</v>
      </c>
    </row>
    <row r="3318" spans="1:2" x14ac:dyDescent="0.25">
      <c r="A3318">
        <v>53072</v>
      </c>
      <c r="B3318">
        <v>400235.03940150904</v>
      </c>
    </row>
    <row r="3319" spans="1:2" x14ac:dyDescent="0.25">
      <c r="A3319">
        <v>53088</v>
      </c>
      <c r="B3319">
        <v>400235.03940150904</v>
      </c>
    </row>
    <row r="3320" spans="1:2" x14ac:dyDescent="0.25">
      <c r="A3320">
        <v>53104</v>
      </c>
      <c r="B3320">
        <v>400235.03940150904</v>
      </c>
    </row>
    <row r="3321" spans="1:2" x14ac:dyDescent="0.25">
      <c r="A3321">
        <v>53120</v>
      </c>
      <c r="B3321">
        <v>400235.03940150904</v>
      </c>
    </row>
    <row r="3322" spans="1:2" x14ac:dyDescent="0.25">
      <c r="A3322">
        <v>53136</v>
      </c>
      <c r="B3322">
        <v>400235.03940150904</v>
      </c>
    </row>
    <row r="3323" spans="1:2" x14ac:dyDescent="0.25">
      <c r="A3323">
        <v>53152</v>
      </c>
      <c r="B3323">
        <v>400235.03940150904</v>
      </c>
    </row>
    <row r="3324" spans="1:2" x14ac:dyDescent="0.25">
      <c r="A3324">
        <v>53168</v>
      </c>
      <c r="B3324">
        <v>400235.03940150904</v>
      </c>
    </row>
    <row r="3325" spans="1:2" x14ac:dyDescent="0.25">
      <c r="A3325">
        <v>53184</v>
      </c>
      <c r="B3325">
        <v>400235.03940150904</v>
      </c>
    </row>
    <row r="3326" spans="1:2" x14ac:dyDescent="0.25">
      <c r="A3326">
        <v>53200</v>
      </c>
      <c r="B3326">
        <v>400235.03940150904</v>
      </c>
    </row>
    <row r="3327" spans="1:2" x14ac:dyDescent="0.25">
      <c r="A3327">
        <v>53216</v>
      </c>
      <c r="B3327">
        <v>400235.03940150904</v>
      </c>
    </row>
    <row r="3328" spans="1:2" x14ac:dyDescent="0.25">
      <c r="A3328">
        <v>53232</v>
      </c>
      <c r="B3328">
        <v>400235.03940150904</v>
      </c>
    </row>
    <row r="3329" spans="1:2" x14ac:dyDescent="0.25">
      <c r="A3329">
        <v>53248</v>
      </c>
      <c r="B3329">
        <v>400235.03940150904</v>
      </c>
    </row>
    <row r="3330" spans="1:2" x14ac:dyDescent="0.25">
      <c r="A3330">
        <v>53264</v>
      </c>
      <c r="B3330">
        <v>399573.43940150907</v>
      </c>
    </row>
    <row r="3331" spans="1:2" x14ac:dyDescent="0.25">
      <c r="A3331">
        <v>53280</v>
      </c>
      <c r="B3331">
        <v>399573.43940150907</v>
      </c>
    </row>
    <row r="3332" spans="1:2" x14ac:dyDescent="0.25">
      <c r="A3332">
        <v>53296</v>
      </c>
      <c r="B3332">
        <v>399573.43940150907</v>
      </c>
    </row>
    <row r="3333" spans="1:2" x14ac:dyDescent="0.25">
      <c r="A3333">
        <v>53312</v>
      </c>
      <c r="B3333">
        <v>399573.43940150907</v>
      </c>
    </row>
    <row r="3334" spans="1:2" x14ac:dyDescent="0.25">
      <c r="A3334">
        <v>53328</v>
      </c>
      <c r="B3334">
        <v>399573.43940150907</v>
      </c>
    </row>
    <row r="3335" spans="1:2" x14ac:dyDescent="0.25">
      <c r="A3335">
        <v>53344</v>
      </c>
      <c r="B3335">
        <v>398911.83940150903</v>
      </c>
    </row>
    <row r="3336" spans="1:2" x14ac:dyDescent="0.25">
      <c r="A3336">
        <v>53360</v>
      </c>
      <c r="B3336">
        <v>398911.83940150903</v>
      </c>
    </row>
    <row r="3337" spans="1:2" x14ac:dyDescent="0.25">
      <c r="A3337">
        <v>53376</v>
      </c>
      <c r="B3337">
        <v>398911.83940150903</v>
      </c>
    </row>
    <row r="3338" spans="1:2" x14ac:dyDescent="0.25">
      <c r="A3338">
        <v>53392</v>
      </c>
      <c r="B3338">
        <v>398911.83940150903</v>
      </c>
    </row>
    <row r="3339" spans="1:2" x14ac:dyDescent="0.25">
      <c r="A3339">
        <v>53408</v>
      </c>
      <c r="B3339">
        <v>398911.83940150903</v>
      </c>
    </row>
    <row r="3340" spans="1:2" x14ac:dyDescent="0.25">
      <c r="A3340">
        <v>53424</v>
      </c>
      <c r="B3340">
        <v>398911.83940150903</v>
      </c>
    </row>
    <row r="3341" spans="1:2" x14ac:dyDescent="0.25">
      <c r="A3341">
        <v>53440</v>
      </c>
      <c r="B3341">
        <v>398911.83940150903</v>
      </c>
    </row>
    <row r="3342" spans="1:2" x14ac:dyDescent="0.25">
      <c r="A3342">
        <v>53456</v>
      </c>
      <c r="B3342">
        <v>398911.83940150903</v>
      </c>
    </row>
    <row r="3343" spans="1:2" x14ac:dyDescent="0.25">
      <c r="A3343">
        <v>53472</v>
      </c>
      <c r="B3343">
        <v>398911.83940150903</v>
      </c>
    </row>
    <row r="3344" spans="1:2" x14ac:dyDescent="0.25">
      <c r="A3344">
        <v>53488</v>
      </c>
      <c r="B3344">
        <v>398911.83940150903</v>
      </c>
    </row>
    <row r="3345" spans="1:2" x14ac:dyDescent="0.25">
      <c r="A3345">
        <v>53504</v>
      </c>
      <c r="B3345">
        <v>398911.83940150903</v>
      </c>
    </row>
    <row r="3346" spans="1:2" x14ac:dyDescent="0.25">
      <c r="A3346">
        <v>53520</v>
      </c>
      <c r="B3346">
        <v>398911.83940150903</v>
      </c>
    </row>
    <row r="3347" spans="1:2" x14ac:dyDescent="0.25">
      <c r="A3347">
        <v>53536</v>
      </c>
      <c r="B3347">
        <v>398911.83940150903</v>
      </c>
    </row>
    <row r="3348" spans="1:2" x14ac:dyDescent="0.25">
      <c r="A3348">
        <v>53552</v>
      </c>
      <c r="B3348">
        <v>398911.83940150903</v>
      </c>
    </row>
    <row r="3349" spans="1:2" x14ac:dyDescent="0.25">
      <c r="A3349">
        <v>53568</v>
      </c>
      <c r="B3349">
        <v>398911.83940150903</v>
      </c>
    </row>
    <row r="3350" spans="1:2" x14ac:dyDescent="0.25">
      <c r="A3350">
        <v>53584</v>
      </c>
      <c r="B3350">
        <v>398911.83940150903</v>
      </c>
    </row>
    <row r="3351" spans="1:2" x14ac:dyDescent="0.25">
      <c r="A3351">
        <v>53600</v>
      </c>
      <c r="B3351">
        <v>398911.83940150903</v>
      </c>
    </row>
    <row r="3352" spans="1:2" x14ac:dyDescent="0.25">
      <c r="A3352">
        <v>53616</v>
      </c>
      <c r="B3352">
        <v>398911.83940150903</v>
      </c>
    </row>
    <row r="3353" spans="1:2" x14ac:dyDescent="0.25">
      <c r="A3353">
        <v>53632</v>
      </c>
      <c r="B3353">
        <v>398911.83940150903</v>
      </c>
    </row>
    <row r="3354" spans="1:2" x14ac:dyDescent="0.25">
      <c r="A3354">
        <v>53648</v>
      </c>
      <c r="B3354">
        <v>398911.83940150903</v>
      </c>
    </row>
    <row r="3355" spans="1:2" x14ac:dyDescent="0.25">
      <c r="A3355">
        <v>53664</v>
      </c>
      <c r="B3355">
        <v>398911.83940150903</v>
      </c>
    </row>
    <row r="3356" spans="1:2" x14ac:dyDescent="0.25">
      <c r="A3356">
        <v>53680</v>
      </c>
      <c r="B3356">
        <v>398911.83940150903</v>
      </c>
    </row>
    <row r="3357" spans="1:2" x14ac:dyDescent="0.25">
      <c r="A3357">
        <v>53696</v>
      </c>
      <c r="B3357">
        <v>398911.83940150903</v>
      </c>
    </row>
    <row r="3358" spans="1:2" x14ac:dyDescent="0.25">
      <c r="A3358">
        <v>53712</v>
      </c>
      <c r="B3358">
        <v>398911.83940150903</v>
      </c>
    </row>
    <row r="3359" spans="1:2" x14ac:dyDescent="0.25">
      <c r="A3359">
        <v>53728</v>
      </c>
      <c r="B3359">
        <v>398911.83940150903</v>
      </c>
    </row>
    <row r="3360" spans="1:2" x14ac:dyDescent="0.25">
      <c r="A3360">
        <v>53744</v>
      </c>
      <c r="B3360">
        <v>398911.83940150903</v>
      </c>
    </row>
    <row r="3361" spans="1:2" x14ac:dyDescent="0.25">
      <c r="A3361">
        <v>53760</v>
      </c>
      <c r="B3361">
        <v>398911.83940150903</v>
      </c>
    </row>
    <row r="3362" spans="1:2" x14ac:dyDescent="0.25">
      <c r="A3362">
        <v>53776</v>
      </c>
      <c r="B3362">
        <v>398911.83940150903</v>
      </c>
    </row>
    <row r="3363" spans="1:2" x14ac:dyDescent="0.25">
      <c r="A3363">
        <v>53792</v>
      </c>
      <c r="B3363">
        <v>398911.83940150903</v>
      </c>
    </row>
    <row r="3364" spans="1:2" x14ac:dyDescent="0.25">
      <c r="A3364">
        <v>53808</v>
      </c>
      <c r="B3364">
        <v>398911.83940150903</v>
      </c>
    </row>
    <row r="3365" spans="1:2" x14ac:dyDescent="0.25">
      <c r="A3365">
        <v>53824</v>
      </c>
      <c r="B3365">
        <v>398911.83940150903</v>
      </c>
    </row>
    <row r="3366" spans="1:2" x14ac:dyDescent="0.25">
      <c r="A3366">
        <v>53840</v>
      </c>
      <c r="B3366">
        <v>398911.83940150903</v>
      </c>
    </row>
    <row r="3367" spans="1:2" x14ac:dyDescent="0.25">
      <c r="A3367">
        <v>53856</v>
      </c>
      <c r="B3367">
        <v>398911.83940150903</v>
      </c>
    </row>
    <row r="3368" spans="1:2" x14ac:dyDescent="0.25">
      <c r="A3368">
        <v>53872</v>
      </c>
      <c r="B3368">
        <v>398911.83940150903</v>
      </c>
    </row>
    <row r="3369" spans="1:2" x14ac:dyDescent="0.25">
      <c r="A3369">
        <v>53888</v>
      </c>
      <c r="B3369">
        <v>398911.83940150903</v>
      </c>
    </row>
    <row r="3370" spans="1:2" x14ac:dyDescent="0.25">
      <c r="A3370">
        <v>53904</v>
      </c>
      <c r="B3370">
        <v>398911.83940150903</v>
      </c>
    </row>
    <row r="3371" spans="1:2" x14ac:dyDescent="0.25">
      <c r="A3371">
        <v>53920</v>
      </c>
      <c r="B3371">
        <v>398911.83940150903</v>
      </c>
    </row>
    <row r="3372" spans="1:2" x14ac:dyDescent="0.25">
      <c r="A3372">
        <v>53936</v>
      </c>
      <c r="B3372">
        <v>398911.83940150903</v>
      </c>
    </row>
    <row r="3373" spans="1:2" x14ac:dyDescent="0.25">
      <c r="A3373">
        <v>53952</v>
      </c>
      <c r="B3373">
        <v>398911.83940150903</v>
      </c>
    </row>
    <row r="3374" spans="1:2" x14ac:dyDescent="0.25">
      <c r="A3374">
        <v>53968</v>
      </c>
      <c r="B3374">
        <v>398911.83940150903</v>
      </c>
    </row>
    <row r="3375" spans="1:2" x14ac:dyDescent="0.25">
      <c r="A3375">
        <v>53984</v>
      </c>
      <c r="B3375">
        <v>398911.83940150903</v>
      </c>
    </row>
    <row r="3376" spans="1:2" x14ac:dyDescent="0.25">
      <c r="A3376">
        <v>54000</v>
      </c>
      <c r="B3376">
        <v>398911.83940150903</v>
      </c>
    </row>
    <row r="3377" spans="1:2" x14ac:dyDescent="0.25">
      <c r="A3377">
        <v>54016</v>
      </c>
      <c r="B3377">
        <v>398911.83940150903</v>
      </c>
    </row>
    <row r="3378" spans="1:2" x14ac:dyDescent="0.25">
      <c r="A3378">
        <v>54032</v>
      </c>
      <c r="B3378">
        <v>398911.83940150903</v>
      </c>
    </row>
    <row r="3379" spans="1:2" x14ac:dyDescent="0.25">
      <c r="A3379">
        <v>54048</v>
      </c>
      <c r="B3379">
        <v>398911.83940150903</v>
      </c>
    </row>
    <row r="3380" spans="1:2" x14ac:dyDescent="0.25">
      <c r="A3380">
        <v>54064</v>
      </c>
      <c r="B3380">
        <v>398911.83940150903</v>
      </c>
    </row>
    <row r="3381" spans="1:2" x14ac:dyDescent="0.25">
      <c r="A3381">
        <v>54080</v>
      </c>
      <c r="B3381">
        <v>398911.83940150903</v>
      </c>
    </row>
    <row r="3382" spans="1:2" x14ac:dyDescent="0.25">
      <c r="A3382">
        <v>54096</v>
      </c>
      <c r="B3382">
        <v>398911.83940150903</v>
      </c>
    </row>
    <row r="3383" spans="1:2" x14ac:dyDescent="0.25">
      <c r="A3383">
        <v>54112</v>
      </c>
      <c r="B3383">
        <v>398911.83940150903</v>
      </c>
    </row>
    <row r="3384" spans="1:2" x14ac:dyDescent="0.25">
      <c r="A3384">
        <v>54128</v>
      </c>
      <c r="B3384">
        <v>398911.83940150903</v>
      </c>
    </row>
    <row r="3385" spans="1:2" x14ac:dyDescent="0.25">
      <c r="A3385">
        <v>54144</v>
      </c>
      <c r="B3385">
        <v>398911.83940150903</v>
      </c>
    </row>
    <row r="3386" spans="1:2" x14ac:dyDescent="0.25">
      <c r="A3386">
        <v>54160</v>
      </c>
      <c r="B3386">
        <v>398911.83940150903</v>
      </c>
    </row>
    <row r="3387" spans="1:2" x14ac:dyDescent="0.25">
      <c r="A3387">
        <v>54176</v>
      </c>
      <c r="B3387">
        <v>398911.83940150903</v>
      </c>
    </row>
    <row r="3388" spans="1:2" x14ac:dyDescent="0.25">
      <c r="A3388">
        <v>54192</v>
      </c>
      <c r="B3388">
        <v>398911.83940150903</v>
      </c>
    </row>
    <row r="3389" spans="1:2" x14ac:dyDescent="0.25">
      <c r="A3389">
        <v>54208</v>
      </c>
      <c r="B3389">
        <v>398911.83940150903</v>
      </c>
    </row>
    <row r="3390" spans="1:2" x14ac:dyDescent="0.25">
      <c r="A3390">
        <v>54224</v>
      </c>
      <c r="B3390">
        <v>398911.83940150903</v>
      </c>
    </row>
    <row r="3391" spans="1:2" x14ac:dyDescent="0.25">
      <c r="A3391">
        <v>54240</v>
      </c>
      <c r="B3391">
        <v>398911.83940150903</v>
      </c>
    </row>
    <row r="3392" spans="1:2" x14ac:dyDescent="0.25">
      <c r="A3392">
        <v>54256</v>
      </c>
      <c r="B3392">
        <v>398911.83940150903</v>
      </c>
    </row>
    <row r="3393" spans="1:2" x14ac:dyDescent="0.25">
      <c r="A3393">
        <v>54272</v>
      </c>
      <c r="B3393">
        <v>398911.83940150903</v>
      </c>
    </row>
    <row r="3394" spans="1:2" x14ac:dyDescent="0.25">
      <c r="A3394">
        <v>54288</v>
      </c>
      <c r="B3394">
        <v>398911.83940150903</v>
      </c>
    </row>
    <row r="3395" spans="1:2" x14ac:dyDescent="0.25">
      <c r="A3395">
        <v>54304</v>
      </c>
      <c r="B3395">
        <v>398911.83940150903</v>
      </c>
    </row>
    <row r="3396" spans="1:2" x14ac:dyDescent="0.25">
      <c r="A3396">
        <v>54320</v>
      </c>
      <c r="B3396">
        <v>398911.83940150903</v>
      </c>
    </row>
    <row r="3397" spans="1:2" x14ac:dyDescent="0.25">
      <c r="A3397">
        <v>54336</v>
      </c>
      <c r="B3397">
        <v>398911.83940150903</v>
      </c>
    </row>
    <row r="3398" spans="1:2" x14ac:dyDescent="0.25">
      <c r="A3398">
        <v>54352</v>
      </c>
      <c r="B3398">
        <v>398911.83940150903</v>
      </c>
    </row>
    <row r="3399" spans="1:2" x14ac:dyDescent="0.25">
      <c r="A3399">
        <v>54368</v>
      </c>
      <c r="B3399">
        <v>398911.83940150903</v>
      </c>
    </row>
    <row r="3400" spans="1:2" x14ac:dyDescent="0.25">
      <c r="A3400">
        <v>54384</v>
      </c>
      <c r="B3400">
        <v>398911.83940150903</v>
      </c>
    </row>
    <row r="3401" spans="1:2" x14ac:dyDescent="0.25">
      <c r="A3401">
        <v>54400</v>
      </c>
      <c r="B3401">
        <v>398911.83940150903</v>
      </c>
    </row>
    <row r="3402" spans="1:2" x14ac:dyDescent="0.25">
      <c r="A3402">
        <v>54416</v>
      </c>
      <c r="B3402">
        <v>398911.83940150903</v>
      </c>
    </row>
    <row r="3403" spans="1:2" x14ac:dyDescent="0.25">
      <c r="A3403">
        <v>54432</v>
      </c>
      <c r="B3403">
        <v>398911.83940150903</v>
      </c>
    </row>
    <row r="3404" spans="1:2" x14ac:dyDescent="0.25">
      <c r="A3404">
        <v>54448</v>
      </c>
      <c r="B3404">
        <v>398911.83940150903</v>
      </c>
    </row>
    <row r="3405" spans="1:2" x14ac:dyDescent="0.25">
      <c r="A3405">
        <v>54464</v>
      </c>
      <c r="B3405">
        <v>398911.83940150903</v>
      </c>
    </row>
    <row r="3406" spans="1:2" x14ac:dyDescent="0.25">
      <c r="A3406">
        <v>54480</v>
      </c>
      <c r="B3406">
        <v>398911.83940150903</v>
      </c>
    </row>
    <row r="3407" spans="1:2" x14ac:dyDescent="0.25">
      <c r="A3407">
        <v>54496</v>
      </c>
      <c r="B3407">
        <v>398911.83940150903</v>
      </c>
    </row>
    <row r="3408" spans="1:2" x14ac:dyDescent="0.25">
      <c r="A3408">
        <v>54512</v>
      </c>
      <c r="B3408">
        <v>398911.83940150903</v>
      </c>
    </row>
    <row r="3409" spans="1:2" x14ac:dyDescent="0.25">
      <c r="A3409">
        <v>54528</v>
      </c>
      <c r="B3409">
        <v>398911.83940150903</v>
      </c>
    </row>
    <row r="3410" spans="1:2" x14ac:dyDescent="0.25">
      <c r="A3410">
        <v>54544</v>
      </c>
      <c r="B3410">
        <v>398911.83940150903</v>
      </c>
    </row>
    <row r="3411" spans="1:2" x14ac:dyDescent="0.25">
      <c r="A3411">
        <v>54560</v>
      </c>
      <c r="B3411">
        <v>398911.83940150903</v>
      </c>
    </row>
    <row r="3412" spans="1:2" x14ac:dyDescent="0.25">
      <c r="A3412">
        <v>54576</v>
      </c>
      <c r="B3412">
        <v>398911.83940150903</v>
      </c>
    </row>
    <row r="3413" spans="1:2" x14ac:dyDescent="0.25">
      <c r="A3413">
        <v>54592</v>
      </c>
      <c r="B3413">
        <v>398911.83940150903</v>
      </c>
    </row>
    <row r="3414" spans="1:2" x14ac:dyDescent="0.25">
      <c r="A3414">
        <v>54608</v>
      </c>
      <c r="B3414">
        <v>398911.83940150903</v>
      </c>
    </row>
    <row r="3415" spans="1:2" x14ac:dyDescent="0.25">
      <c r="A3415">
        <v>54624</v>
      </c>
      <c r="B3415">
        <v>398911.83940150903</v>
      </c>
    </row>
    <row r="3416" spans="1:2" x14ac:dyDescent="0.25">
      <c r="A3416">
        <v>54640</v>
      </c>
      <c r="B3416">
        <v>398911.83940150903</v>
      </c>
    </row>
    <row r="3417" spans="1:2" x14ac:dyDescent="0.25">
      <c r="A3417">
        <v>54656</v>
      </c>
      <c r="B3417">
        <v>398911.83940150903</v>
      </c>
    </row>
    <row r="3418" spans="1:2" x14ac:dyDescent="0.25">
      <c r="A3418">
        <v>54672</v>
      </c>
      <c r="B3418">
        <v>398911.83940150903</v>
      </c>
    </row>
    <row r="3419" spans="1:2" x14ac:dyDescent="0.25">
      <c r="A3419">
        <v>54688</v>
      </c>
      <c r="B3419">
        <v>398911.83940150903</v>
      </c>
    </row>
    <row r="3420" spans="1:2" x14ac:dyDescent="0.25">
      <c r="A3420">
        <v>54704</v>
      </c>
      <c r="B3420">
        <v>398911.83940150903</v>
      </c>
    </row>
    <row r="3421" spans="1:2" x14ac:dyDescent="0.25">
      <c r="A3421">
        <v>54720</v>
      </c>
      <c r="B3421">
        <v>398911.83940150903</v>
      </c>
    </row>
    <row r="3422" spans="1:2" x14ac:dyDescent="0.25">
      <c r="A3422">
        <v>54736</v>
      </c>
      <c r="B3422">
        <v>398911.83940150903</v>
      </c>
    </row>
    <row r="3423" spans="1:2" x14ac:dyDescent="0.25">
      <c r="A3423">
        <v>54752</v>
      </c>
      <c r="B3423">
        <v>398911.83940150903</v>
      </c>
    </row>
    <row r="3424" spans="1:2" x14ac:dyDescent="0.25">
      <c r="A3424">
        <v>54768</v>
      </c>
      <c r="B3424">
        <v>398911.83940150903</v>
      </c>
    </row>
    <row r="3425" spans="1:2" x14ac:dyDescent="0.25">
      <c r="A3425">
        <v>54784</v>
      </c>
      <c r="B3425">
        <v>398911.83940150903</v>
      </c>
    </row>
    <row r="3426" spans="1:2" x14ac:dyDescent="0.25">
      <c r="A3426">
        <v>54800</v>
      </c>
      <c r="B3426">
        <v>398911.83940150903</v>
      </c>
    </row>
    <row r="3427" spans="1:2" x14ac:dyDescent="0.25">
      <c r="A3427">
        <v>54816</v>
      </c>
      <c r="B3427">
        <v>398911.83940150903</v>
      </c>
    </row>
    <row r="3428" spans="1:2" x14ac:dyDescent="0.25">
      <c r="A3428">
        <v>54832</v>
      </c>
      <c r="B3428">
        <v>398911.83940150903</v>
      </c>
    </row>
    <row r="3429" spans="1:2" x14ac:dyDescent="0.25">
      <c r="A3429">
        <v>54848</v>
      </c>
      <c r="B3429">
        <v>398911.83940150903</v>
      </c>
    </row>
    <row r="3430" spans="1:2" x14ac:dyDescent="0.25">
      <c r="A3430">
        <v>54864</v>
      </c>
      <c r="B3430">
        <v>398911.83940150903</v>
      </c>
    </row>
    <row r="3431" spans="1:2" x14ac:dyDescent="0.25">
      <c r="A3431">
        <v>54880</v>
      </c>
      <c r="B3431">
        <v>398911.83940150903</v>
      </c>
    </row>
    <row r="3432" spans="1:2" x14ac:dyDescent="0.25">
      <c r="A3432">
        <v>54896</v>
      </c>
      <c r="B3432">
        <v>398911.83940150903</v>
      </c>
    </row>
    <row r="3433" spans="1:2" x14ac:dyDescent="0.25">
      <c r="A3433">
        <v>54912</v>
      </c>
      <c r="B3433">
        <v>398911.83940150903</v>
      </c>
    </row>
    <row r="3434" spans="1:2" x14ac:dyDescent="0.25">
      <c r="A3434">
        <v>54928</v>
      </c>
      <c r="B3434">
        <v>398911.83940150903</v>
      </c>
    </row>
    <row r="3435" spans="1:2" x14ac:dyDescent="0.25">
      <c r="A3435">
        <v>54944</v>
      </c>
      <c r="B3435">
        <v>398911.83940150903</v>
      </c>
    </row>
    <row r="3436" spans="1:2" x14ac:dyDescent="0.25">
      <c r="A3436">
        <v>54960</v>
      </c>
      <c r="B3436">
        <v>398911.83940150903</v>
      </c>
    </row>
    <row r="3437" spans="1:2" x14ac:dyDescent="0.25">
      <c r="A3437">
        <v>54976</v>
      </c>
      <c r="B3437">
        <v>398911.83940150903</v>
      </c>
    </row>
    <row r="3438" spans="1:2" x14ac:dyDescent="0.25">
      <c r="A3438">
        <v>54992</v>
      </c>
      <c r="B3438">
        <v>398911.83940150903</v>
      </c>
    </row>
    <row r="3439" spans="1:2" x14ac:dyDescent="0.25">
      <c r="A3439">
        <v>55008</v>
      </c>
      <c r="B3439">
        <v>398911.83940150903</v>
      </c>
    </row>
    <row r="3440" spans="1:2" x14ac:dyDescent="0.25">
      <c r="A3440">
        <v>55024</v>
      </c>
      <c r="B3440">
        <v>398911.83940150903</v>
      </c>
    </row>
    <row r="3441" spans="1:2" x14ac:dyDescent="0.25">
      <c r="A3441">
        <v>55040</v>
      </c>
      <c r="B3441">
        <v>398911.83940150903</v>
      </c>
    </row>
    <row r="3442" spans="1:2" x14ac:dyDescent="0.25">
      <c r="A3442">
        <v>55056</v>
      </c>
      <c r="B3442">
        <v>398911.83940150903</v>
      </c>
    </row>
    <row r="3443" spans="1:2" x14ac:dyDescent="0.25">
      <c r="A3443">
        <v>55072</v>
      </c>
      <c r="B3443">
        <v>398911.83940150903</v>
      </c>
    </row>
    <row r="3444" spans="1:2" x14ac:dyDescent="0.25">
      <c r="A3444">
        <v>55088</v>
      </c>
      <c r="B3444">
        <v>398911.83940150903</v>
      </c>
    </row>
    <row r="3445" spans="1:2" x14ac:dyDescent="0.25">
      <c r="A3445">
        <v>55104</v>
      </c>
      <c r="B3445">
        <v>398911.83940150903</v>
      </c>
    </row>
    <row r="3446" spans="1:2" x14ac:dyDescent="0.25">
      <c r="A3446">
        <v>55120</v>
      </c>
      <c r="B3446">
        <v>398911.83940150903</v>
      </c>
    </row>
    <row r="3447" spans="1:2" x14ac:dyDescent="0.25">
      <c r="A3447">
        <v>55136</v>
      </c>
      <c r="B3447">
        <v>398911.83940150903</v>
      </c>
    </row>
    <row r="3448" spans="1:2" x14ac:dyDescent="0.25">
      <c r="A3448">
        <v>55152</v>
      </c>
      <c r="B3448">
        <v>398911.83940150903</v>
      </c>
    </row>
    <row r="3449" spans="1:2" x14ac:dyDescent="0.25">
      <c r="A3449">
        <v>55168</v>
      </c>
      <c r="B3449">
        <v>398911.83940150903</v>
      </c>
    </row>
    <row r="3450" spans="1:2" x14ac:dyDescent="0.25">
      <c r="A3450">
        <v>55184</v>
      </c>
      <c r="B3450">
        <v>398911.83940150903</v>
      </c>
    </row>
    <row r="3451" spans="1:2" x14ac:dyDescent="0.25">
      <c r="A3451">
        <v>55200</v>
      </c>
      <c r="B3451">
        <v>398911.83940150903</v>
      </c>
    </row>
    <row r="3452" spans="1:2" x14ac:dyDescent="0.25">
      <c r="A3452">
        <v>55216</v>
      </c>
      <c r="B3452">
        <v>398911.83940150903</v>
      </c>
    </row>
    <row r="3453" spans="1:2" x14ac:dyDescent="0.25">
      <c r="A3453">
        <v>55232</v>
      </c>
      <c r="B3453">
        <v>398911.83940150903</v>
      </c>
    </row>
    <row r="3454" spans="1:2" x14ac:dyDescent="0.25">
      <c r="A3454">
        <v>55248</v>
      </c>
      <c r="B3454">
        <v>398911.83940150903</v>
      </c>
    </row>
    <row r="3455" spans="1:2" x14ac:dyDescent="0.25">
      <c r="A3455">
        <v>55264</v>
      </c>
      <c r="B3455">
        <v>398911.83940150903</v>
      </c>
    </row>
    <row r="3456" spans="1:2" x14ac:dyDescent="0.25">
      <c r="A3456">
        <v>55280</v>
      </c>
      <c r="B3456">
        <v>398911.83940150903</v>
      </c>
    </row>
    <row r="3457" spans="1:2" x14ac:dyDescent="0.25">
      <c r="A3457">
        <v>55296</v>
      </c>
      <c r="B3457">
        <v>398911.83940150903</v>
      </c>
    </row>
    <row r="3458" spans="1:2" x14ac:dyDescent="0.25">
      <c r="A3458">
        <v>55312</v>
      </c>
      <c r="B3458">
        <v>398911.83940150903</v>
      </c>
    </row>
    <row r="3459" spans="1:2" x14ac:dyDescent="0.25">
      <c r="A3459">
        <v>55328</v>
      </c>
      <c r="B3459">
        <v>398911.83940150903</v>
      </c>
    </row>
    <row r="3460" spans="1:2" x14ac:dyDescent="0.25">
      <c r="A3460">
        <v>55344</v>
      </c>
      <c r="B3460">
        <v>398911.83940150903</v>
      </c>
    </row>
    <row r="3461" spans="1:2" x14ac:dyDescent="0.25">
      <c r="A3461">
        <v>55360</v>
      </c>
      <c r="B3461">
        <v>398911.83940150903</v>
      </c>
    </row>
    <row r="3462" spans="1:2" x14ac:dyDescent="0.25">
      <c r="A3462">
        <v>55376</v>
      </c>
      <c r="B3462">
        <v>398911.83940150903</v>
      </c>
    </row>
    <row r="3463" spans="1:2" x14ac:dyDescent="0.25">
      <c r="A3463">
        <v>55392</v>
      </c>
      <c r="B3463">
        <v>398911.83940150903</v>
      </c>
    </row>
    <row r="3464" spans="1:2" x14ac:dyDescent="0.25">
      <c r="A3464">
        <v>55408</v>
      </c>
      <c r="B3464">
        <v>398911.83940150903</v>
      </c>
    </row>
    <row r="3465" spans="1:2" x14ac:dyDescent="0.25">
      <c r="A3465">
        <v>55424</v>
      </c>
      <c r="B3465">
        <v>398911.83940150903</v>
      </c>
    </row>
    <row r="3466" spans="1:2" x14ac:dyDescent="0.25">
      <c r="A3466">
        <v>55440</v>
      </c>
      <c r="B3466">
        <v>398911.83940150903</v>
      </c>
    </row>
    <row r="3467" spans="1:2" x14ac:dyDescent="0.25">
      <c r="A3467">
        <v>55456</v>
      </c>
      <c r="B3467">
        <v>398911.83940150903</v>
      </c>
    </row>
    <row r="3468" spans="1:2" x14ac:dyDescent="0.25">
      <c r="A3468">
        <v>55472</v>
      </c>
      <c r="B3468">
        <v>398911.83940150903</v>
      </c>
    </row>
    <row r="3469" spans="1:2" x14ac:dyDescent="0.25">
      <c r="A3469">
        <v>55488</v>
      </c>
      <c r="B3469">
        <v>398911.83940150903</v>
      </c>
    </row>
    <row r="3470" spans="1:2" x14ac:dyDescent="0.25">
      <c r="A3470">
        <v>55504</v>
      </c>
      <c r="B3470">
        <v>398911.83940150903</v>
      </c>
    </row>
    <row r="3471" spans="1:2" x14ac:dyDescent="0.25">
      <c r="A3471">
        <v>55520</v>
      </c>
      <c r="B3471">
        <v>398911.83940150903</v>
      </c>
    </row>
    <row r="3472" spans="1:2" x14ac:dyDescent="0.25">
      <c r="A3472">
        <v>55536</v>
      </c>
      <c r="B3472">
        <v>398911.83940150903</v>
      </c>
    </row>
    <row r="3473" spans="1:2" x14ac:dyDescent="0.25">
      <c r="A3473">
        <v>55552</v>
      </c>
      <c r="B3473">
        <v>398911.83940150903</v>
      </c>
    </row>
    <row r="3474" spans="1:2" x14ac:dyDescent="0.25">
      <c r="A3474">
        <v>55568</v>
      </c>
      <c r="B3474">
        <v>398911.83940150903</v>
      </c>
    </row>
    <row r="3475" spans="1:2" x14ac:dyDescent="0.25">
      <c r="A3475">
        <v>55584</v>
      </c>
      <c r="B3475">
        <v>398911.83940150903</v>
      </c>
    </row>
    <row r="3476" spans="1:2" x14ac:dyDescent="0.25">
      <c r="A3476">
        <v>55600</v>
      </c>
      <c r="B3476">
        <v>398911.83940150903</v>
      </c>
    </row>
    <row r="3477" spans="1:2" x14ac:dyDescent="0.25">
      <c r="A3477">
        <v>55616</v>
      </c>
      <c r="B3477">
        <v>398911.83940150903</v>
      </c>
    </row>
    <row r="3478" spans="1:2" x14ac:dyDescent="0.25">
      <c r="A3478">
        <v>55632</v>
      </c>
      <c r="B3478">
        <v>398911.83940150903</v>
      </c>
    </row>
    <row r="3479" spans="1:2" x14ac:dyDescent="0.25">
      <c r="A3479">
        <v>55648</v>
      </c>
      <c r="B3479">
        <v>398911.83940150903</v>
      </c>
    </row>
    <row r="3480" spans="1:2" x14ac:dyDescent="0.25">
      <c r="A3480">
        <v>55664</v>
      </c>
      <c r="B3480">
        <v>398911.83940150903</v>
      </c>
    </row>
    <row r="3481" spans="1:2" x14ac:dyDescent="0.25">
      <c r="A3481">
        <v>55680</v>
      </c>
      <c r="B3481">
        <v>398911.83940150903</v>
      </c>
    </row>
    <row r="3482" spans="1:2" x14ac:dyDescent="0.25">
      <c r="A3482">
        <v>55696</v>
      </c>
      <c r="B3482">
        <v>398911.83940150903</v>
      </c>
    </row>
    <row r="3483" spans="1:2" x14ac:dyDescent="0.25">
      <c r="A3483">
        <v>55712</v>
      </c>
      <c r="B3483">
        <v>398911.83940150903</v>
      </c>
    </row>
    <row r="3484" spans="1:2" x14ac:dyDescent="0.25">
      <c r="A3484">
        <v>55728</v>
      </c>
      <c r="B3484">
        <v>398911.83940150903</v>
      </c>
    </row>
    <row r="3485" spans="1:2" x14ac:dyDescent="0.25">
      <c r="A3485">
        <v>55744</v>
      </c>
      <c r="B3485">
        <v>398911.83940150903</v>
      </c>
    </row>
    <row r="3486" spans="1:2" x14ac:dyDescent="0.25">
      <c r="A3486">
        <v>55760</v>
      </c>
      <c r="B3486">
        <v>398911.83940150903</v>
      </c>
    </row>
    <row r="3487" spans="1:2" x14ac:dyDescent="0.25">
      <c r="A3487">
        <v>55776</v>
      </c>
      <c r="B3487">
        <v>398911.83940150903</v>
      </c>
    </row>
    <row r="3488" spans="1:2" x14ac:dyDescent="0.25">
      <c r="A3488">
        <v>55792</v>
      </c>
      <c r="B3488">
        <v>398911.83940150903</v>
      </c>
    </row>
    <row r="3489" spans="1:2" x14ac:dyDescent="0.25">
      <c r="A3489">
        <v>55808</v>
      </c>
      <c r="B3489">
        <v>398911.83940150903</v>
      </c>
    </row>
    <row r="3490" spans="1:2" x14ac:dyDescent="0.25">
      <c r="A3490">
        <v>55824</v>
      </c>
      <c r="B3490">
        <v>398911.83940150903</v>
      </c>
    </row>
    <row r="3491" spans="1:2" x14ac:dyDescent="0.25">
      <c r="A3491">
        <v>55840</v>
      </c>
      <c r="B3491">
        <v>398911.83940150903</v>
      </c>
    </row>
    <row r="3492" spans="1:2" x14ac:dyDescent="0.25">
      <c r="A3492">
        <v>55856</v>
      </c>
      <c r="B3492">
        <v>398911.83940150903</v>
      </c>
    </row>
    <row r="3493" spans="1:2" x14ac:dyDescent="0.25">
      <c r="A3493">
        <v>55872</v>
      </c>
      <c r="B3493">
        <v>398911.83940150903</v>
      </c>
    </row>
    <row r="3494" spans="1:2" x14ac:dyDescent="0.25">
      <c r="A3494">
        <v>55888</v>
      </c>
      <c r="B3494">
        <v>398911.83940150903</v>
      </c>
    </row>
    <row r="3495" spans="1:2" x14ac:dyDescent="0.25">
      <c r="A3495">
        <v>55904</v>
      </c>
      <c r="B3495">
        <v>398911.83940150903</v>
      </c>
    </row>
    <row r="3496" spans="1:2" x14ac:dyDescent="0.25">
      <c r="A3496">
        <v>55920</v>
      </c>
      <c r="B3496">
        <v>398911.83940150903</v>
      </c>
    </row>
    <row r="3497" spans="1:2" x14ac:dyDescent="0.25">
      <c r="A3497">
        <v>55936</v>
      </c>
      <c r="B3497">
        <v>398911.83940150903</v>
      </c>
    </row>
    <row r="3498" spans="1:2" x14ac:dyDescent="0.25">
      <c r="A3498">
        <v>55952</v>
      </c>
      <c r="B3498">
        <v>398911.83940150903</v>
      </c>
    </row>
    <row r="3499" spans="1:2" x14ac:dyDescent="0.25">
      <c r="A3499">
        <v>55968</v>
      </c>
      <c r="B3499">
        <v>398911.83940150903</v>
      </c>
    </row>
    <row r="3500" spans="1:2" x14ac:dyDescent="0.25">
      <c r="A3500">
        <v>55984</v>
      </c>
      <c r="B3500">
        <v>398911.83940150903</v>
      </c>
    </row>
    <row r="3501" spans="1:2" x14ac:dyDescent="0.25">
      <c r="A3501">
        <v>56000</v>
      </c>
      <c r="B3501">
        <v>398911.83940150903</v>
      </c>
    </row>
    <row r="3502" spans="1:2" x14ac:dyDescent="0.25">
      <c r="A3502">
        <v>56016</v>
      </c>
      <c r="B3502">
        <v>398911.83940150903</v>
      </c>
    </row>
    <row r="3503" spans="1:2" x14ac:dyDescent="0.25">
      <c r="A3503">
        <v>56032</v>
      </c>
      <c r="B3503">
        <v>398911.83940150903</v>
      </c>
    </row>
    <row r="3504" spans="1:2" x14ac:dyDescent="0.25">
      <c r="A3504">
        <v>56048</v>
      </c>
      <c r="B3504">
        <v>398911.83940150903</v>
      </c>
    </row>
    <row r="3505" spans="1:2" x14ac:dyDescent="0.25">
      <c r="A3505">
        <v>56064</v>
      </c>
      <c r="B3505">
        <v>398911.83940150903</v>
      </c>
    </row>
    <row r="3506" spans="1:2" x14ac:dyDescent="0.25">
      <c r="A3506">
        <v>56080</v>
      </c>
      <c r="B3506">
        <v>398911.83940150903</v>
      </c>
    </row>
    <row r="3507" spans="1:2" x14ac:dyDescent="0.25">
      <c r="A3507">
        <v>56096</v>
      </c>
      <c r="B3507">
        <v>398911.83940150903</v>
      </c>
    </row>
    <row r="3508" spans="1:2" x14ac:dyDescent="0.25">
      <c r="A3508">
        <v>56112</v>
      </c>
      <c r="B3508">
        <v>398911.83940150903</v>
      </c>
    </row>
    <row r="3509" spans="1:2" x14ac:dyDescent="0.25">
      <c r="A3509">
        <v>56128</v>
      </c>
      <c r="B3509">
        <v>398911.83940150903</v>
      </c>
    </row>
    <row r="3510" spans="1:2" x14ac:dyDescent="0.25">
      <c r="A3510">
        <v>56144</v>
      </c>
      <c r="B3510">
        <v>398911.83940150903</v>
      </c>
    </row>
    <row r="3511" spans="1:2" x14ac:dyDescent="0.25">
      <c r="A3511">
        <v>56160</v>
      </c>
      <c r="B3511">
        <v>398911.83940150903</v>
      </c>
    </row>
    <row r="3512" spans="1:2" x14ac:dyDescent="0.25">
      <c r="A3512">
        <v>56176</v>
      </c>
      <c r="B3512">
        <v>398911.83940150903</v>
      </c>
    </row>
    <row r="3513" spans="1:2" x14ac:dyDescent="0.25">
      <c r="A3513">
        <v>56192</v>
      </c>
      <c r="B3513">
        <v>398911.83940150903</v>
      </c>
    </row>
    <row r="3514" spans="1:2" x14ac:dyDescent="0.25">
      <c r="A3514">
        <v>56208</v>
      </c>
      <c r="B3514">
        <v>398911.83940150903</v>
      </c>
    </row>
    <row r="3515" spans="1:2" x14ac:dyDescent="0.25">
      <c r="A3515">
        <v>56224</v>
      </c>
      <c r="B3515">
        <v>398911.83940150903</v>
      </c>
    </row>
    <row r="3516" spans="1:2" x14ac:dyDescent="0.25">
      <c r="A3516">
        <v>56240</v>
      </c>
      <c r="B3516">
        <v>397805.33940150903</v>
      </c>
    </row>
    <row r="3517" spans="1:2" x14ac:dyDescent="0.25">
      <c r="A3517">
        <v>56256</v>
      </c>
      <c r="B3517">
        <v>397805.33940150903</v>
      </c>
    </row>
    <row r="3518" spans="1:2" x14ac:dyDescent="0.25">
      <c r="A3518">
        <v>56272</v>
      </c>
      <c r="B3518">
        <v>397805.33940150903</v>
      </c>
    </row>
    <row r="3519" spans="1:2" x14ac:dyDescent="0.25">
      <c r="A3519">
        <v>56288</v>
      </c>
      <c r="B3519">
        <v>397805.33940150903</v>
      </c>
    </row>
    <row r="3520" spans="1:2" x14ac:dyDescent="0.25">
      <c r="A3520">
        <v>56304</v>
      </c>
      <c r="B3520">
        <v>397805.33940150903</v>
      </c>
    </row>
    <row r="3521" spans="1:2" x14ac:dyDescent="0.25">
      <c r="A3521">
        <v>56320</v>
      </c>
      <c r="B3521">
        <v>397805.33940150903</v>
      </c>
    </row>
    <row r="3522" spans="1:2" x14ac:dyDescent="0.25">
      <c r="A3522">
        <v>56336</v>
      </c>
      <c r="B3522">
        <v>397805.33940150903</v>
      </c>
    </row>
    <row r="3523" spans="1:2" x14ac:dyDescent="0.25">
      <c r="A3523">
        <v>56352</v>
      </c>
      <c r="B3523">
        <v>397805.33940150903</v>
      </c>
    </row>
    <row r="3524" spans="1:2" x14ac:dyDescent="0.25">
      <c r="A3524">
        <v>56368</v>
      </c>
      <c r="B3524">
        <v>397805.33940150903</v>
      </c>
    </row>
    <row r="3525" spans="1:2" x14ac:dyDescent="0.25">
      <c r="A3525">
        <v>56384</v>
      </c>
      <c r="B3525">
        <v>397805.33940150903</v>
      </c>
    </row>
    <row r="3526" spans="1:2" x14ac:dyDescent="0.25">
      <c r="A3526">
        <v>56400</v>
      </c>
      <c r="B3526">
        <v>397805.33940150903</v>
      </c>
    </row>
    <row r="3527" spans="1:2" x14ac:dyDescent="0.25">
      <c r="A3527">
        <v>56416</v>
      </c>
      <c r="B3527">
        <v>397805.33940150903</v>
      </c>
    </row>
    <row r="3528" spans="1:2" x14ac:dyDescent="0.25">
      <c r="A3528">
        <v>56432</v>
      </c>
      <c r="B3528">
        <v>397805.33940150903</v>
      </c>
    </row>
    <row r="3529" spans="1:2" x14ac:dyDescent="0.25">
      <c r="A3529">
        <v>56448</v>
      </c>
      <c r="B3529">
        <v>397805.33940150903</v>
      </c>
    </row>
    <row r="3530" spans="1:2" x14ac:dyDescent="0.25">
      <c r="A3530">
        <v>56464</v>
      </c>
      <c r="B3530">
        <v>397805.33940150903</v>
      </c>
    </row>
    <row r="3531" spans="1:2" x14ac:dyDescent="0.25">
      <c r="A3531">
        <v>56480</v>
      </c>
      <c r="B3531">
        <v>397805.33940150903</v>
      </c>
    </row>
    <row r="3532" spans="1:2" x14ac:dyDescent="0.25">
      <c r="A3532">
        <v>56496</v>
      </c>
      <c r="B3532">
        <v>397805.33940150903</v>
      </c>
    </row>
    <row r="3533" spans="1:2" x14ac:dyDescent="0.25">
      <c r="A3533">
        <v>56512</v>
      </c>
      <c r="B3533">
        <v>397805.33940150903</v>
      </c>
    </row>
    <row r="3534" spans="1:2" x14ac:dyDescent="0.25">
      <c r="A3534">
        <v>56528</v>
      </c>
      <c r="B3534">
        <v>397805.33940150903</v>
      </c>
    </row>
    <row r="3535" spans="1:2" x14ac:dyDescent="0.25">
      <c r="A3535">
        <v>56544</v>
      </c>
      <c r="B3535">
        <v>397805.33940150903</v>
      </c>
    </row>
    <row r="3536" spans="1:2" x14ac:dyDescent="0.25">
      <c r="A3536">
        <v>56560</v>
      </c>
      <c r="B3536">
        <v>397805.33940150903</v>
      </c>
    </row>
    <row r="3537" spans="1:2" x14ac:dyDescent="0.25">
      <c r="A3537">
        <v>56576</v>
      </c>
      <c r="B3537">
        <v>397805.33940150903</v>
      </c>
    </row>
    <row r="3538" spans="1:2" x14ac:dyDescent="0.25">
      <c r="A3538">
        <v>56592</v>
      </c>
      <c r="B3538">
        <v>397805.33940150903</v>
      </c>
    </row>
    <row r="3539" spans="1:2" x14ac:dyDescent="0.25">
      <c r="A3539">
        <v>56608</v>
      </c>
      <c r="B3539">
        <v>397805.33940150903</v>
      </c>
    </row>
    <row r="3540" spans="1:2" x14ac:dyDescent="0.25">
      <c r="A3540">
        <v>56624</v>
      </c>
      <c r="B3540">
        <v>397805.33940150903</v>
      </c>
    </row>
    <row r="3541" spans="1:2" x14ac:dyDescent="0.25">
      <c r="A3541">
        <v>56640</v>
      </c>
      <c r="B3541">
        <v>397805.33940150903</v>
      </c>
    </row>
    <row r="3542" spans="1:2" x14ac:dyDescent="0.25">
      <c r="A3542">
        <v>56656</v>
      </c>
      <c r="B3542">
        <v>397805.33940150903</v>
      </c>
    </row>
    <row r="3543" spans="1:2" x14ac:dyDescent="0.25">
      <c r="A3543">
        <v>56672</v>
      </c>
      <c r="B3543">
        <v>397805.33940150903</v>
      </c>
    </row>
    <row r="3544" spans="1:2" x14ac:dyDescent="0.25">
      <c r="A3544">
        <v>56688</v>
      </c>
      <c r="B3544">
        <v>397805.33940150903</v>
      </c>
    </row>
    <row r="3545" spans="1:2" x14ac:dyDescent="0.25">
      <c r="A3545">
        <v>56704</v>
      </c>
      <c r="B3545">
        <v>397805.33940150903</v>
      </c>
    </row>
    <row r="3546" spans="1:2" x14ac:dyDescent="0.25">
      <c r="A3546">
        <v>56720</v>
      </c>
      <c r="B3546">
        <v>397805.33940150903</v>
      </c>
    </row>
    <row r="3547" spans="1:2" x14ac:dyDescent="0.25">
      <c r="A3547">
        <v>56736</v>
      </c>
      <c r="B3547">
        <v>397805.33940150903</v>
      </c>
    </row>
    <row r="3548" spans="1:2" x14ac:dyDescent="0.25">
      <c r="A3548">
        <v>56752</v>
      </c>
      <c r="B3548">
        <v>397805.33940150903</v>
      </c>
    </row>
    <row r="3549" spans="1:2" x14ac:dyDescent="0.25">
      <c r="A3549">
        <v>56768</v>
      </c>
      <c r="B3549">
        <v>397805.33940150903</v>
      </c>
    </row>
    <row r="3550" spans="1:2" x14ac:dyDescent="0.25">
      <c r="A3550">
        <v>56784</v>
      </c>
      <c r="B3550">
        <v>397805.33940150903</v>
      </c>
    </row>
    <row r="3551" spans="1:2" x14ac:dyDescent="0.25">
      <c r="A3551">
        <v>56800</v>
      </c>
      <c r="B3551">
        <v>397805.33940150903</v>
      </c>
    </row>
    <row r="3552" spans="1:2" x14ac:dyDescent="0.25">
      <c r="A3552">
        <v>56816</v>
      </c>
      <c r="B3552">
        <v>397805.33940150903</v>
      </c>
    </row>
    <row r="3553" spans="1:2" x14ac:dyDescent="0.25">
      <c r="A3553">
        <v>56832</v>
      </c>
      <c r="B3553">
        <v>397805.33940150903</v>
      </c>
    </row>
    <row r="3554" spans="1:2" x14ac:dyDescent="0.25">
      <c r="A3554">
        <v>56848</v>
      </c>
      <c r="B3554">
        <v>397805.33940150903</v>
      </c>
    </row>
    <row r="3555" spans="1:2" x14ac:dyDescent="0.25">
      <c r="A3555">
        <v>56864</v>
      </c>
      <c r="B3555">
        <v>397805.33940150903</v>
      </c>
    </row>
    <row r="3556" spans="1:2" x14ac:dyDescent="0.25">
      <c r="A3556">
        <v>56880</v>
      </c>
      <c r="B3556">
        <v>397805.33940150903</v>
      </c>
    </row>
    <row r="3557" spans="1:2" x14ac:dyDescent="0.25">
      <c r="A3557">
        <v>56896</v>
      </c>
      <c r="B3557">
        <v>397805.33940150903</v>
      </c>
    </row>
    <row r="3558" spans="1:2" x14ac:dyDescent="0.25">
      <c r="A3558">
        <v>56912</v>
      </c>
      <c r="B3558">
        <v>397805.33940150903</v>
      </c>
    </row>
    <row r="3559" spans="1:2" x14ac:dyDescent="0.25">
      <c r="A3559">
        <v>56928</v>
      </c>
      <c r="B3559">
        <v>397805.33940150903</v>
      </c>
    </row>
    <row r="3560" spans="1:2" x14ac:dyDescent="0.25">
      <c r="A3560">
        <v>56944</v>
      </c>
      <c r="B3560">
        <v>397805.33940150903</v>
      </c>
    </row>
    <row r="3561" spans="1:2" x14ac:dyDescent="0.25">
      <c r="A3561">
        <v>56960</v>
      </c>
      <c r="B3561">
        <v>397805.33940150903</v>
      </c>
    </row>
    <row r="3562" spans="1:2" x14ac:dyDescent="0.25">
      <c r="A3562">
        <v>56976</v>
      </c>
      <c r="B3562">
        <v>397805.33940150903</v>
      </c>
    </row>
    <row r="3563" spans="1:2" x14ac:dyDescent="0.25">
      <c r="A3563">
        <v>56992</v>
      </c>
      <c r="B3563">
        <v>397805.33940150903</v>
      </c>
    </row>
    <row r="3564" spans="1:2" x14ac:dyDescent="0.25">
      <c r="A3564">
        <v>57008</v>
      </c>
      <c r="B3564">
        <v>397805.33940150903</v>
      </c>
    </row>
    <row r="3565" spans="1:2" x14ac:dyDescent="0.25">
      <c r="A3565">
        <v>57024</v>
      </c>
      <c r="B3565">
        <v>397805.33940150903</v>
      </c>
    </row>
    <row r="3566" spans="1:2" x14ac:dyDescent="0.25">
      <c r="A3566">
        <v>57040</v>
      </c>
      <c r="B3566">
        <v>397805.33940150903</v>
      </c>
    </row>
    <row r="3567" spans="1:2" x14ac:dyDescent="0.25">
      <c r="A3567">
        <v>57056</v>
      </c>
      <c r="B3567">
        <v>397805.33940150903</v>
      </c>
    </row>
    <row r="3568" spans="1:2" x14ac:dyDescent="0.25">
      <c r="A3568">
        <v>57072</v>
      </c>
      <c r="B3568">
        <v>397805.33940150903</v>
      </c>
    </row>
    <row r="3569" spans="1:2" x14ac:dyDescent="0.25">
      <c r="A3569">
        <v>57088</v>
      </c>
      <c r="B3569">
        <v>397805.33940150903</v>
      </c>
    </row>
    <row r="3570" spans="1:2" x14ac:dyDescent="0.25">
      <c r="A3570">
        <v>57104</v>
      </c>
      <c r="B3570">
        <v>397805.33940150903</v>
      </c>
    </row>
    <row r="3571" spans="1:2" x14ac:dyDescent="0.25">
      <c r="A3571">
        <v>57120</v>
      </c>
      <c r="B3571">
        <v>397805.33940150903</v>
      </c>
    </row>
    <row r="3572" spans="1:2" x14ac:dyDescent="0.25">
      <c r="A3572">
        <v>57136</v>
      </c>
      <c r="B3572">
        <v>397805.33940150903</v>
      </c>
    </row>
    <row r="3573" spans="1:2" x14ac:dyDescent="0.25">
      <c r="A3573">
        <v>57152</v>
      </c>
      <c r="B3573">
        <v>397805.33940150903</v>
      </c>
    </row>
    <row r="3574" spans="1:2" x14ac:dyDescent="0.25">
      <c r="A3574">
        <v>57168</v>
      </c>
      <c r="B3574">
        <v>397805.33940150903</v>
      </c>
    </row>
    <row r="3575" spans="1:2" x14ac:dyDescent="0.25">
      <c r="A3575">
        <v>57184</v>
      </c>
      <c r="B3575">
        <v>397805.33940150903</v>
      </c>
    </row>
    <row r="3576" spans="1:2" x14ac:dyDescent="0.25">
      <c r="A3576">
        <v>57200</v>
      </c>
      <c r="B3576">
        <v>397805.33940150903</v>
      </c>
    </row>
    <row r="3577" spans="1:2" x14ac:dyDescent="0.25">
      <c r="A3577">
        <v>57216</v>
      </c>
      <c r="B3577">
        <v>397805.33940150903</v>
      </c>
    </row>
    <row r="3578" spans="1:2" x14ac:dyDescent="0.25">
      <c r="A3578">
        <v>57232</v>
      </c>
      <c r="B3578">
        <v>397805.33940150903</v>
      </c>
    </row>
    <row r="3579" spans="1:2" x14ac:dyDescent="0.25">
      <c r="A3579">
        <v>57248</v>
      </c>
      <c r="B3579">
        <v>397805.33940150903</v>
      </c>
    </row>
    <row r="3580" spans="1:2" x14ac:dyDescent="0.25">
      <c r="A3580">
        <v>57264</v>
      </c>
      <c r="B3580">
        <v>397805.33940150903</v>
      </c>
    </row>
    <row r="3581" spans="1:2" x14ac:dyDescent="0.25">
      <c r="A3581">
        <v>57280</v>
      </c>
      <c r="B3581">
        <v>397805.33940150903</v>
      </c>
    </row>
    <row r="3582" spans="1:2" x14ac:dyDescent="0.25">
      <c r="A3582">
        <v>57296</v>
      </c>
      <c r="B3582">
        <v>397805.33940150903</v>
      </c>
    </row>
    <row r="3583" spans="1:2" x14ac:dyDescent="0.25">
      <c r="A3583">
        <v>57312</v>
      </c>
      <c r="B3583">
        <v>397805.33940150903</v>
      </c>
    </row>
    <row r="3584" spans="1:2" x14ac:dyDescent="0.25">
      <c r="A3584">
        <v>57328</v>
      </c>
      <c r="B3584">
        <v>397805.33940150903</v>
      </c>
    </row>
    <row r="3585" spans="1:2" x14ac:dyDescent="0.25">
      <c r="A3585">
        <v>57344</v>
      </c>
      <c r="B3585">
        <v>397805.33940150903</v>
      </c>
    </row>
    <row r="3586" spans="1:2" x14ac:dyDescent="0.25">
      <c r="A3586">
        <v>57360</v>
      </c>
      <c r="B3586">
        <v>397805.33940150903</v>
      </c>
    </row>
    <row r="3587" spans="1:2" x14ac:dyDescent="0.25">
      <c r="A3587">
        <v>57376</v>
      </c>
      <c r="B3587">
        <v>397805.33940150903</v>
      </c>
    </row>
    <row r="3588" spans="1:2" x14ac:dyDescent="0.25">
      <c r="A3588">
        <v>57392</v>
      </c>
      <c r="B3588">
        <v>397805.33940150903</v>
      </c>
    </row>
    <row r="3589" spans="1:2" x14ac:dyDescent="0.25">
      <c r="A3589">
        <v>57408</v>
      </c>
      <c r="B3589">
        <v>397805.33940150903</v>
      </c>
    </row>
    <row r="3590" spans="1:2" x14ac:dyDescent="0.25">
      <c r="A3590">
        <v>57424</v>
      </c>
      <c r="B3590">
        <v>397805.33940150903</v>
      </c>
    </row>
    <row r="3591" spans="1:2" x14ac:dyDescent="0.25">
      <c r="A3591">
        <v>57440</v>
      </c>
      <c r="B3591">
        <v>397805.33940150903</v>
      </c>
    </row>
    <row r="3592" spans="1:2" x14ac:dyDescent="0.25">
      <c r="A3592">
        <v>57456</v>
      </c>
      <c r="B3592">
        <v>397805.33940150903</v>
      </c>
    </row>
    <row r="3593" spans="1:2" x14ac:dyDescent="0.25">
      <c r="A3593">
        <v>57472</v>
      </c>
      <c r="B3593">
        <v>397805.33940150903</v>
      </c>
    </row>
    <row r="3594" spans="1:2" x14ac:dyDescent="0.25">
      <c r="A3594">
        <v>57488</v>
      </c>
      <c r="B3594">
        <v>397805.33940150903</v>
      </c>
    </row>
    <row r="3595" spans="1:2" x14ac:dyDescent="0.25">
      <c r="A3595">
        <v>57504</v>
      </c>
      <c r="B3595">
        <v>397805.33940150903</v>
      </c>
    </row>
    <row r="3596" spans="1:2" x14ac:dyDescent="0.25">
      <c r="A3596">
        <v>57520</v>
      </c>
      <c r="B3596">
        <v>397805.33940150903</v>
      </c>
    </row>
    <row r="3597" spans="1:2" x14ac:dyDescent="0.25">
      <c r="A3597">
        <v>57536</v>
      </c>
      <c r="B3597">
        <v>397805.33940150903</v>
      </c>
    </row>
    <row r="3598" spans="1:2" x14ac:dyDescent="0.25">
      <c r="A3598">
        <v>57552</v>
      </c>
      <c r="B3598">
        <v>397805.33940150903</v>
      </c>
    </row>
    <row r="3599" spans="1:2" x14ac:dyDescent="0.25">
      <c r="A3599">
        <v>57568</v>
      </c>
      <c r="B3599">
        <v>397805.33940150903</v>
      </c>
    </row>
    <row r="3600" spans="1:2" x14ac:dyDescent="0.25">
      <c r="A3600">
        <v>57584</v>
      </c>
      <c r="B3600">
        <v>397805.33940150903</v>
      </c>
    </row>
    <row r="3601" spans="1:2" x14ac:dyDescent="0.25">
      <c r="A3601">
        <v>57600</v>
      </c>
      <c r="B3601">
        <v>397805.33940150903</v>
      </c>
    </row>
    <row r="3602" spans="1:2" x14ac:dyDescent="0.25">
      <c r="A3602">
        <v>57616</v>
      </c>
      <c r="B3602">
        <v>397805.33940150903</v>
      </c>
    </row>
    <row r="3603" spans="1:2" x14ac:dyDescent="0.25">
      <c r="A3603">
        <v>57632</v>
      </c>
      <c r="B3603">
        <v>397805.33940150903</v>
      </c>
    </row>
    <row r="3604" spans="1:2" x14ac:dyDescent="0.25">
      <c r="A3604">
        <v>57648</v>
      </c>
      <c r="B3604">
        <v>397805.33940150903</v>
      </c>
    </row>
    <row r="3605" spans="1:2" x14ac:dyDescent="0.25">
      <c r="A3605">
        <v>57664</v>
      </c>
      <c r="B3605">
        <v>397805.33940150903</v>
      </c>
    </row>
    <row r="3606" spans="1:2" x14ac:dyDescent="0.25">
      <c r="A3606">
        <v>57680</v>
      </c>
      <c r="B3606">
        <v>397805.33940150903</v>
      </c>
    </row>
    <row r="3607" spans="1:2" x14ac:dyDescent="0.25">
      <c r="A3607">
        <v>57696</v>
      </c>
      <c r="B3607">
        <v>397805.33940150903</v>
      </c>
    </row>
    <row r="3608" spans="1:2" x14ac:dyDescent="0.25">
      <c r="A3608">
        <v>57712</v>
      </c>
      <c r="B3608">
        <v>397805.33940150903</v>
      </c>
    </row>
    <row r="3609" spans="1:2" x14ac:dyDescent="0.25">
      <c r="A3609">
        <v>57728</v>
      </c>
      <c r="B3609">
        <v>397805.33940150903</v>
      </c>
    </row>
    <row r="3610" spans="1:2" x14ac:dyDescent="0.25">
      <c r="A3610">
        <v>57744</v>
      </c>
      <c r="B3610">
        <v>397805.33940150903</v>
      </c>
    </row>
    <row r="3611" spans="1:2" x14ac:dyDescent="0.25">
      <c r="A3611">
        <v>57760</v>
      </c>
      <c r="B3611">
        <v>397805.33940150903</v>
      </c>
    </row>
    <row r="3612" spans="1:2" x14ac:dyDescent="0.25">
      <c r="A3612">
        <v>57776</v>
      </c>
      <c r="B3612">
        <v>397805.33940150903</v>
      </c>
    </row>
    <row r="3613" spans="1:2" x14ac:dyDescent="0.25">
      <c r="A3613">
        <v>57792</v>
      </c>
      <c r="B3613">
        <v>397805.33940150903</v>
      </c>
    </row>
    <row r="3614" spans="1:2" x14ac:dyDescent="0.25">
      <c r="A3614">
        <v>57808</v>
      </c>
      <c r="B3614">
        <v>397805.33940150903</v>
      </c>
    </row>
    <row r="3615" spans="1:2" x14ac:dyDescent="0.25">
      <c r="A3615">
        <v>57824</v>
      </c>
      <c r="B3615">
        <v>397805.33940150903</v>
      </c>
    </row>
    <row r="3616" spans="1:2" x14ac:dyDescent="0.25">
      <c r="A3616">
        <v>57840</v>
      </c>
      <c r="B3616">
        <v>397805.33940150903</v>
      </c>
    </row>
    <row r="3617" spans="1:2" x14ac:dyDescent="0.25">
      <c r="A3617">
        <v>57856</v>
      </c>
      <c r="B3617">
        <v>397805.33940150903</v>
      </c>
    </row>
    <row r="3618" spans="1:2" x14ac:dyDescent="0.25">
      <c r="A3618">
        <v>57872</v>
      </c>
      <c r="B3618">
        <v>397805.33940150903</v>
      </c>
    </row>
    <row r="3619" spans="1:2" x14ac:dyDescent="0.25">
      <c r="A3619">
        <v>57888</v>
      </c>
      <c r="B3619">
        <v>397805.33940150903</v>
      </c>
    </row>
    <row r="3620" spans="1:2" x14ac:dyDescent="0.25">
      <c r="A3620">
        <v>57904</v>
      </c>
      <c r="B3620">
        <v>397805.33940150903</v>
      </c>
    </row>
    <row r="3621" spans="1:2" x14ac:dyDescent="0.25">
      <c r="A3621">
        <v>57920</v>
      </c>
      <c r="B3621">
        <v>397805.33940150903</v>
      </c>
    </row>
    <row r="3622" spans="1:2" x14ac:dyDescent="0.25">
      <c r="A3622">
        <v>57936</v>
      </c>
      <c r="B3622">
        <v>397805.33940150903</v>
      </c>
    </row>
    <row r="3623" spans="1:2" x14ac:dyDescent="0.25">
      <c r="A3623">
        <v>57952</v>
      </c>
      <c r="B3623">
        <v>397805.33940150903</v>
      </c>
    </row>
    <row r="3624" spans="1:2" x14ac:dyDescent="0.25">
      <c r="A3624">
        <v>57968</v>
      </c>
      <c r="B3624">
        <v>397805.33940150903</v>
      </c>
    </row>
    <row r="3625" spans="1:2" x14ac:dyDescent="0.25">
      <c r="A3625">
        <v>57984</v>
      </c>
      <c r="B3625">
        <v>397805.33940150903</v>
      </c>
    </row>
    <row r="3626" spans="1:2" x14ac:dyDescent="0.25">
      <c r="A3626">
        <v>58000</v>
      </c>
      <c r="B3626">
        <v>397805.33940150903</v>
      </c>
    </row>
    <row r="3627" spans="1:2" x14ac:dyDescent="0.25">
      <c r="A3627">
        <v>58016</v>
      </c>
      <c r="B3627">
        <v>397805.33940150903</v>
      </c>
    </row>
    <row r="3628" spans="1:2" x14ac:dyDescent="0.25">
      <c r="A3628">
        <v>58032</v>
      </c>
      <c r="B3628">
        <v>397805.33940150903</v>
      </c>
    </row>
    <row r="3629" spans="1:2" x14ac:dyDescent="0.25">
      <c r="A3629">
        <v>58048</v>
      </c>
      <c r="B3629">
        <v>397805.33940150903</v>
      </c>
    </row>
    <row r="3630" spans="1:2" x14ac:dyDescent="0.25">
      <c r="A3630">
        <v>58064</v>
      </c>
      <c r="B3630">
        <v>397805.33940150903</v>
      </c>
    </row>
    <row r="3631" spans="1:2" x14ac:dyDescent="0.25">
      <c r="A3631">
        <v>58080</v>
      </c>
      <c r="B3631">
        <v>397805.33940150903</v>
      </c>
    </row>
    <row r="3632" spans="1:2" x14ac:dyDescent="0.25">
      <c r="A3632">
        <v>58096</v>
      </c>
      <c r="B3632">
        <v>397805.33940150903</v>
      </c>
    </row>
    <row r="3633" spans="1:2" x14ac:dyDescent="0.25">
      <c r="A3633">
        <v>58112</v>
      </c>
      <c r="B3633">
        <v>397805.33940150903</v>
      </c>
    </row>
    <row r="3634" spans="1:2" x14ac:dyDescent="0.25">
      <c r="A3634">
        <v>58128</v>
      </c>
      <c r="B3634">
        <v>397805.33940150903</v>
      </c>
    </row>
    <row r="3635" spans="1:2" x14ac:dyDescent="0.25">
      <c r="A3635">
        <v>58144</v>
      </c>
      <c r="B3635">
        <v>397805.33940150903</v>
      </c>
    </row>
    <row r="3636" spans="1:2" x14ac:dyDescent="0.25">
      <c r="A3636">
        <v>58160</v>
      </c>
      <c r="B3636">
        <v>397805.33940150903</v>
      </c>
    </row>
    <row r="3637" spans="1:2" x14ac:dyDescent="0.25">
      <c r="A3637">
        <v>58176</v>
      </c>
      <c r="B3637">
        <v>397805.33940150903</v>
      </c>
    </row>
    <row r="3638" spans="1:2" x14ac:dyDescent="0.25">
      <c r="A3638">
        <v>58192</v>
      </c>
      <c r="B3638">
        <v>397805.33940150903</v>
      </c>
    </row>
    <row r="3639" spans="1:2" x14ac:dyDescent="0.25">
      <c r="A3639">
        <v>58208</v>
      </c>
      <c r="B3639">
        <v>397805.33940150903</v>
      </c>
    </row>
    <row r="3640" spans="1:2" x14ac:dyDescent="0.25">
      <c r="A3640">
        <v>58224</v>
      </c>
      <c r="B3640">
        <v>397805.33940150903</v>
      </c>
    </row>
    <row r="3641" spans="1:2" x14ac:dyDescent="0.25">
      <c r="A3641">
        <v>58240</v>
      </c>
      <c r="B3641">
        <v>397805.33940150903</v>
      </c>
    </row>
    <row r="3642" spans="1:2" x14ac:dyDescent="0.25">
      <c r="A3642">
        <v>58256</v>
      </c>
      <c r="B3642">
        <v>397805.33940150903</v>
      </c>
    </row>
    <row r="3643" spans="1:2" x14ac:dyDescent="0.25">
      <c r="A3643">
        <v>58272</v>
      </c>
      <c r="B3643">
        <v>397805.33940150903</v>
      </c>
    </row>
    <row r="3644" spans="1:2" x14ac:dyDescent="0.25">
      <c r="A3644">
        <v>58288</v>
      </c>
      <c r="B3644">
        <v>397805.33940150903</v>
      </c>
    </row>
    <row r="3645" spans="1:2" x14ac:dyDescent="0.25">
      <c r="A3645">
        <v>58304</v>
      </c>
      <c r="B3645">
        <v>397805.33940150903</v>
      </c>
    </row>
    <row r="3646" spans="1:2" x14ac:dyDescent="0.25">
      <c r="A3646">
        <v>58320</v>
      </c>
      <c r="B3646">
        <v>397805.33940150903</v>
      </c>
    </row>
    <row r="3647" spans="1:2" x14ac:dyDescent="0.25">
      <c r="A3647">
        <v>58336</v>
      </c>
      <c r="B3647">
        <v>397805.33940150903</v>
      </c>
    </row>
    <row r="3648" spans="1:2" x14ac:dyDescent="0.25">
      <c r="A3648">
        <v>58352</v>
      </c>
      <c r="B3648">
        <v>397805.33940150903</v>
      </c>
    </row>
    <row r="3649" spans="1:2" x14ac:dyDescent="0.25">
      <c r="A3649">
        <v>58368</v>
      </c>
      <c r="B3649">
        <v>397805.33940150903</v>
      </c>
    </row>
    <row r="3650" spans="1:2" x14ac:dyDescent="0.25">
      <c r="A3650">
        <v>58384</v>
      </c>
      <c r="B3650">
        <v>397805.33940150903</v>
      </c>
    </row>
    <row r="3651" spans="1:2" x14ac:dyDescent="0.25">
      <c r="A3651">
        <v>58400</v>
      </c>
      <c r="B3651">
        <v>397805.33940150903</v>
      </c>
    </row>
    <row r="3652" spans="1:2" x14ac:dyDescent="0.25">
      <c r="A3652">
        <v>58416</v>
      </c>
      <c r="B3652">
        <v>397805.33940150903</v>
      </c>
    </row>
    <row r="3653" spans="1:2" x14ac:dyDescent="0.25">
      <c r="A3653">
        <v>58432</v>
      </c>
      <c r="B3653">
        <v>397805.33940150903</v>
      </c>
    </row>
    <row r="3654" spans="1:2" x14ac:dyDescent="0.25">
      <c r="A3654">
        <v>58448</v>
      </c>
      <c r="B3654">
        <v>397805.33940150903</v>
      </c>
    </row>
    <row r="3655" spans="1:2" x14ac:dyDescent="0.25">
      <c r="A3655">
        <v>58464</v>
      </c>
      <c r="B3655">
        <v>397805.33940150903</v>
      </c>
    </row>
    <row r="3656" spans="1:2" x14ac:dyDescent="0.25">
      <c r="A3656">
        <v>58480</v>
      </c>
      <c r="B3656">
        <v>397805.33940150903</v>
      </c>
    </row>
    <row r="3657" spans="1:2" x14ac:dyDescent="0.25">
      <c r="A3657">
        <v>58496</v>
      </c>
      <c r="B3657">
        <v>397805.33940150903</v>
      </c>
    </row>
    <row r="3658" spans="1:2" x14ac:dyDescent="0.25">
      <c r="A3658">
        <v>58512</v>
      </c>
      <c r="B3658">
        <v>397805.33940150903</v>
      </c>
    </row>
    <row r="3659" spans="1:2" x14ac:dyDescent="0.25">
      <c r="A3659">
        <v>58528</v>
      </c>
      <c r="B3659">
        <v>397805.33940150903</v>
      </c>
    </row>
    <row r="3660" spans="1:2" x14ac:dyDescent="0.25">
      <c r="A3660">
        <v>58544</v>
      </c>
      <c r="B3660">
        <v>397805.33940150903</v>
      </c>
    </row>
    <row r="3661" spans="1:2" x14ac:dyDescent="0.25">
      <c r="A3661">
        <v>58560</v>
      </c>
      <c r="B3661">
        <v>397805.33940150903</v>
      </c>
    </row>
    <row r="3662" spans="1:2" x14ac:dyDescent="0.25">
      <c r="A3662">
        <v>58576</v>
      </c>
      <c r="B3662">
        <v>397805.33940150903</v>
      </c>
    </row>
    <row r="3663" spans="1:2" x14ac:dyDescent="0.25">
      <c r="A3663">
        <v>58592</v>
      </c>
      <c r="B3663">
        <v>397805.33940150903</v>
      </c>
    </row>
    <row r="3664" spans="1:2" x14ac:dyDescent="0.25">
      <c r="A3664">
        <v>58608</v>
      </c>
      <c r="B3664">
        <v>397805.33940150903</v>
      </c>
    </row>
    <row r="3665" spans="1:2" x14ac:dyDescent="0.25">
      <c r="A3665">
        <v>58624</v>
      </c>
      <c r="B3665">
        <v>397805.33940150903</v>
      </c>
    </row>
    <row r="3666" spans="1:2" x14ac:dyDescent="0.25">
      <c r="A3666">
        <v>58640</v>
      </c>
      <c r="B3666">
        <v>397805.33940150903</v>
      </c>
    </row>
    <row r="3667" spans="1:2" x14ac:dyDescent="0.25">
      <c r="A3667">
        <v>58656</v>
      </c>
      <c r="B3667">
        <v>397805.33940150903</v>
      </c>
    </row>
    <row r="3668" spans="1:2" x14ac:dyDescent="0.25">
      <c r="A3668">
        <v>58672</v>
      </c>
      <c r="B3668">
        <v>397805.33940150903</v>
      </c>
    </row>
    <row r="3669" spans="1:2" x14ac:dyDescent="0.25">
      <c r="A3669">
        <v>58688</v>
      </c>
      <c r="B3669">
        <v>397805.33940150903</v>
      </c>
    </row>
    <row r="3670" spans="1:2" x14ac:dyDescent="0.25">
      <c r="A3670">
        <v>58704</v>
      </c>
      <c r="B3670">
        <v>397805.33940150903</v>
      </c>
    </row>
    <row r="3671" spans="1:2" x14ac:dyDescent="0.25">
      <c r="A3671">
        <v>58720</v>
      </c>
      <c r="B3671">
        <v>397805.33940150903</v>
      </c>
    </row>
    <row r="3672" spans="1:2" x14ac:dyDescent="0.25">
      <c r="A3672">
        <v>58736</v>
      </c>
      <c r="B3672">
        <v>397805.33940150903</v>
      </c>
    </row>
    <row r="3673" spans="1:2" x14ac:dyDescent="0.25">
      <c r="A3673">
        <v>58752</v>
      </c>
      <c r="B3673">
        <v>397805.33940150903</v>
      </c>
    </row>
    <row r="3674" spans="1:2" x14ac:dyDescent="0.25">
      <c r="A3674">
        <v>58768</v>
      </c>
      <c r="B3674">
        <v>397805.33940150903</v>
      </c>
    </row>
    <row r="3675" spans="1:2" x14ac:dyDescent="0.25">
      <c r="A3675">
        <v>58784</v>
      </c>
      <c r="B3675">
        <v>397805.33940150903</v>
      </c>
    </row>
    <row r="3676" spans="1:2" x14ac:dyDescent="0.25">
      <c r="A3676">
        <v>58800</v>
      </c>
      <c r="B3676">
        <v>397805.33940150903</v>
      </c>
    </row>
    <row r="3677" spans="1:2" x14ac:dyDescent="0.25">
      <c r="A3677">
        <v>58816</v>
      </c>
      <c r="B3677">
        <v>397805.33940150903</v>
      </c>
    </row>
    <row r="3678" spans="1:2" x14ac:dyDescent="0.25">
      <c r="A3678">
        <v>58832</v>
      </c>
      <c r="B3678">
        <v>397805.33940150903</v>
      </c>
    </row>
    <row r="3679" spans="1:2" x14ac:dyDescent="0.25">
      <c r="A3679">
        <v>58848</v>
      </c>
      <c r="B3679">
        <v>397805.33940150903</v>
      </c>
    </row>
    <row r="3680" spans="1:2" x14ac:dyDescent="0.25">
      <c r="A3680">
        <v>58864</v>
      </c>
      <c r="B3680">
        <v>397805.33940150903</v>
      </c>
    </row>
    <row r="3681" spans="1:2" x14ac:dyDescent="0.25">
      <c r="A3681">
        <v>58880</v>
      </c>
      <c r="B3681">
        <v>397805.33940150903</v>
      </c>
    </row>
    <row r="3682" spans="1:2" x14ac:dyDescent="0.25">
      <c r="A3682">
        <v>58896</v>
      </c>
      <c r="B3682">
        <v>397805.33940150903</v>
      </c>
    </row>
    <row r="3683" spans="1:2" x14ac:dyDescent="0.25">
      <c r="A3683">
        <v>58912</v>
      </c>
      <c r="B3683">
        <v>397805.33940150903</v>
      </c>
    </row>
    <row r="3684" spans="1:2" x14ac:dyDescent="0.25">
      <c r="A3684">
        <v>58928</v>
      </c>
      <c r="B3684">
        <v>397805.33940150903</v>
      </c>
    </row>
    <row r="3685" spans="1:2" x14ac:dyDescent="0.25">
      <c r="A3685">
        <v>58944</v>
      </c>
      <c r="B3685">
        <v>397805.33940150903</v>
      </c>
    </row>
    <row r="3686" spans="1:2" x14ac:dyDescent="0.25">
      <c r="A3686">
        <v>58960</v>
      </c>
      <c r="B3686">
        <v>397805.33940150903</v>
      </c>
    </row>
    <row r="3687" spans="1:2" x14ac:dyDescent="0.25">
      <c r="A3687">
        <v>58976</v>
      </c>
      <c r="B3687">
        <v>397805.33940150903</v>
      </c>
    </row>
    <row r="3688" spans="1:2" x14ac:dyDescent="0.25">
      <c r="A3688">
        <v>58992</v>
      </c>
      <c r="B3688">
        <v>397805.33940150903</v>
      </c>
    </row>
    <row r="3689" spans="1:2" x14ac:dyDescent="0.25">
      <c r="A3689">
        <v>59008</v>
      </c>
      <c r="B3689">
        <v>397805.33940150903</v>
      </c>
    </row>
    <row r="3690" spans="1:2" x14ac:dyDescent="0.25">
      <c r="A3690">
        <v>59024</v>
      </c>
      <c r="B3690">
        <v>397805.33940150903</v>
      </c>
    </row>
    <row r="3691" spans="1:2" x14ac:dyDescent="0.25">
      <c r="A3691">
        <v>59040</v>
      </c>
      <c r="B3691">
        <v>397805.33940150903</v>
      </c>
    </row>
    <row r="3692" spans="1:2" x14ac:dyDescent="0.25">
      <c r="A3692">
        <v>59056</v>
      </c>
      <c r="B3692">
        <v>397805.33940150903</v>
      </c>
    </row>
    <row r="3693" spans="1:2" x14ac:dyDescent="0.25">
      <c r="A3693">
        <v>59072</v>
      </c>
      <c r="B3693">
        <v>397805.33940150903</v>
      </c>
    </row>
    <row r="3694" spans="1:2" x14ac:dyDescent="0.25">
      <c r="A3694">
        <v>59088</v>
      </c>
      <c r="B3694">
        <v>397805.33940150903</v>
      </c>
    </row>
    <row r="3695" spans="1:2" x14ac:dyDescent="0.25">
      <c r="A3695">
        <v>59104</v>
      </c>
      <c r="B3695">
        <v>397805.33940150903</v>
      </c>
    </row>
    <row r="3696" spans="1:2" x14ac:dyDescent="0.25">
      <c r="A3696">
        <v>59120</v>
      </c>
      <c r="B3696">
        <v>397805.33940150903</v>
      </c>
    </row>
    <row r="3697" spans="1:2" x14ac:dyDescent="0.25">
      <c r="A3697">
        <v>59136</v>
      </c>
      <c r="B3697">
        <v>397805.33940150903</v>
      </c>
    </row>
    <row r="3698" spans="1:2" x14ac:dyDescent="0.25">
      <c r="A3698">
        <v>59152</v>
      </c>
      <c r="B3698">
        <v>397805.33940150903</v>
      </c>
    </row>
    <row r="3699" spans="1:2" x14ac:dyDescent="0.25">
      <c r="A3699">
        <v>59168</v>
      </c>
      <c r="B3699">
        <v>397805.33940150903</v>
      </c>
    </row>
    <row r="3700" spans="1:2" x14ac:dyDescent="0.25">
      <c r="A3700">
        <v>59184</v>
      </c>
      <c r="B3700">
        <v>397805.33940150903</v>
      </c>
    </row>
    <row r="3701" spans="1:2" x14ac:dyDescent="0.25">
      <c r="A3701">
        <v>59200</v>
      </c>
      <c r="B3701">
        <v>397805.33940150903</v>
      </c>
    </row>
    <row r="3702" spans="1:2" x14ac:dyDescent="0.25">
      <c r="A3702">
        <v>59216</v>
      </c>
      <c r="B3702">
        <v>397805.33940150903</v>
      </c>
    </row>
    <row r="3703" spans="1:2" x14ac:dyDescent="0.25">
      <c r="A3703">
        <v>59232</v>
      </c>
      <c r="B3703">
        <v>397805.33940150903</v>
      </c>
    </row>
    <row r="3704" spans="1:2" x14ac:dyDescent="0.25">
      <c r="A3704">
        <v>59248</v>
      </c>
      <c r="B3704">
        <v>397805.33940150903</v>
      </c>
    </row>
    <row r="3705" spans="1:2" x14ac:dyDescent="0.25">
      <c r="A3705">
        <v>59264</v>
      </c>
      <c r="B3705">
        <v>397805.33940150903</v>
      </c>
    </row>
    <row r="3706" spans="1:2" x14ac:dyDescent="0.25">
      <c r="A3706">
        <v>59280</v>
      </c>
      <c r="B3706">
        <v>397805.33940150903</v>
      </c>
    </row>
    <row r="3707" spans="1:2" x14ac:dyDescent="0.25">
      <c r="A3707">
        <v>59296</v>
      </c>
      <c r="B3707">
        <v>397805.33940150903</v>
      </c>
    </row>
    <row r="3708" spans="1:2" x14ac:dyDescent="0.25">
      <c r="A3708">
        <v>59312</v>
      </c>
      <c r="B3708">
        <v>397805.33940150903</v>
      </c>
    </row>
    <row r="3709" spans="1:2" x14ac:dyDescent="0.25">
      <c r="A3709">
        <v>59328</v>
      </c>
      <c r="B3709">
        <v>397805.33940150903</v>
      </c>
    </row>
    <row r="3710" spans="1:2" x14ac:dyDescent="0.25">
      <c r="A3710">
        <v>59344</v>
      </c>
      <c r="B3710">
        <v>397805.33940150903</v>
      </c>
    </row>
    <row r="3711" spans="1:2" x14ac:dyDescent="0.25">
      <c r="A3711">
        <v>59360</v>
      </c>
      <c r="B3711">
        <v>397805.33940150903</v>
      </c>
    </row>
    <row r="3712" spans="1:2" x14ac:dyDescent="0.25">
      <c r="A3712">
        <v>59376</v>
      </c>
      <c r="B3712">
        <v>397805.33940150903</v>
      </c>
    </row>
    <row r="3713" spans="1:2" x14ac:dyDescent="0.25">
      <c r="A3713">
        <v>59392</v>
      </c>
      <c r="B3713">
        <v>397805.33940150903</v>
      </c>
    </row>
    <row r="3714" spans="1:2" x14ac:dyDescent="0.25">
      <c r="A3714">
        <v>59408</v>
      </c>
      <c r="B3714">
        <v>397805.33940150903</v>
      </c>
    </row>
    <row r="3715" spans="1:2" x14ac:dyDescent="0.25">
      <c r="A3715">
        <v>59424</v>
      </c>
      <c r="B3715">
        <v>397805.33940150903</v>
      </c>
    </row>
    <row r="3716" spans="1:2" x14ac:dyDescent="0.25">
      <c r="A3716">
        <v>59440</v>
      </c>
      <c r="B3716">
        <v>397805.33940150903</v>
      </c>
    </row>
    <row r="3717" spans="1:2" x14ac:dyDescent="0.25">
      <c r="A3717">
        <v>59456</v>
      </c>
      <c r="B3717">
        <v>397805.33940150903</v>
      </c>
    </row>
    <row r="3718" spans="1:2" x14ac:dyDescent="0.25">
      <c r="A3718">
        <v>59472</v>
      </c>
      <c r="B3718">
        <v>397805.33940150903</v>
      </c>
    </row>
    <row r="3719" spans="1:2" x14ac:dyDescent="0.25">
      <c r="A3719">
        <v>59488</v>
      </c>
      <c r="B3719">
        <v>397805.33940150903</v>
      </c>
    </row>
    <row r="3720" spans="1:2" x14ac:dyDescent="0.25">
      <c r="A3720">
        <v>59504</v>
      </c>
      <c r="B3720">
        <v>397805.33940150903</v>
      </c>
    </row>
    <row r="3721" spans="1:2" x14ac:dyDescent="0.25">
      <c r="A3721">
        <v>59520</v>
      </c>
      <c r="B3721">
        <v>397805.33940150903</v>
      </c>
    </row>
    <row r="3722" spans="1:2" x14ac:dyDescent="0.25">
      <c r="A3722">
        <v>59536</v>
      </c>
      <c r="B3722">
        <v>397805.33940150903</v>
      </c>
    </row>
    <row r="3723" spans="1:2" x14ac:dyDescent="0.25">
      <c r="A3723">
        <v>59552</v>
      </c>
      <c r="B3723">
        <v>397805.33940150903</v>
      </c>
    </row>
    <row r="3724" spans="1:2" x14ac:dyDescent="0.25">
      <c r="A3724">
        <v>59568</v>
      </c>
      <c r="B3724">
        <v>397805.33940150903</v>
      </c>
    </row>
    <row r="3725" spans="1:2" x14ac:dyDescent="0.25">
      <c r="A3725">
        <v>59584</v>
      </c>
      <c r="B3725">
        <v>397805.33940150903</v>
      </c>
    </row>
    <row r="3726" spans="1:2" x14ac:dyDescent="0.25">
      <c r="A3726">
        <v>59600</v>
      </c>
      <c r="B3726">
        <v>397805.33940150903</v>
      </c>
    </row>
    <row r="3727" spans="1:2" x14ac:dyDescent="0.25">
      <c r="A3727">
        <v>59616</v>
      </c>
      <c r="B3727">
        <v>397805.33940150903</v>
      </c>
    </row>
    <row r="3728" spans="1:2" x14ac:dyDescent="0.25">
      <c r="A3728">
        <v>59632</v>
      </c>
      <c r="B3728">
        <v>397805.33940150903</v>
      </c>
    </row>
    <row r="3729" spans="1:2" x14ac:dyDescent="0.25">
      <c r="A3729">
        <v>59648</v>
      </c>
      <c r="B3729">
        <v>397805.33940150903</v>
      </c>
    </row>
    <row r="3730" spans="1:2" x14ac:dyDescent="0.25">
      <c r="A3730">
        <v>59664</v>
      </c>
      <c r="B3730">
        <v>397805.33940150903</v>
      </c>
    </row>
    <row r="3731" spans="1:2" x14ac:dyDescent="0.25">
      <c r="A3731">
        <v>59680</v>
      </c>
      <c r="B3731">
        <v>397805.33940150903</v>
      </c>
    </row>
    <row r="3732" spans="1:2" x14ac:dyDescent="0.25">
      <c r="A3732">
        <v>59696</v>
      </c>
      <c r="B3732">
        <v>397805.33940150903</v>
      </c>
    </row>
    <row r="3733" spans="1:2" x14ac:dyDescent="0.25">
      <c r="A3733">
        <v>59712</v>
      </c>
      <c r="B3733">
        <v>397805.33940150903</v>
      </c>
    </row>
    <row r="3734" spans="1:2" x14ac:dyDescent="0.25">
      <c r="A3734">
        <v>59728</v>
      </c>
      <c r="B3734">
        <v>397805.33940150903</v>
      </c>
    </row>
    <row r="3735" spans="1:2" x14ac:dyDescent="0.25">
      <c r="A3735">
        <v>59744</v>
      </c>
      <c r="B3735">
        <v>397805.33940150903</v>
      </c>
    </row>
    <row r="3736" spans="1:2" x14ac:dyDescent="0.25">
      <c r="A3736">
        <v>59760</v>
      </c>
      <c r="B3736">
        <v>397805.33940150903</v>
      </c>
    </row>
    <row r="3737" spans="1:2" x14ac:dyDescent="0.25">
      <c r="A3737">
        <v>59776</v>
      </c>
      <c r="B3737">
        <v>397805.33940150903</v>
      </c>
    </row>
    <row r="3738" spans="1:2" x14ac:dyDescent="0.25">
      <c r="A3738">
        <v>59792</v>
      </c>
      <c r="B3738">
        <v>397805.33940150903</v>
      </c>
    </row>
    <row r="3739" spans="1:2" x14ac:dyDescent="0.25">
      <c r="A3739">
        <v>59808</v>
      </c>
      <c r="B3739">
        <v>397805.33940150903</v>
      </c>
    </row>
    <row r="3740" spans="1:2" x14ac:dyDescent="0.25">
      <c r="A3740">
        <v>59824</v>
      </c>
      <c r="B3740">
        <v>397805.33940150903</v>
      </c>
    </row>
    <row r="3741" spans="1:2" x14ac:dyDescent="0.25">
      <c r="A3741">
        <v>59840</v>
      </c>
      <c r="B3741">
        <v>397805.33940150903</v>
      </c>
    </row>
    <row r="3742" spans="1:2" x14ac:dyDescent="0.25">
      <c r="A3742">
        <v>59856</v>
      </c>
      <c r="B3742">
        <v>397805.33940150903</v>
      </c>
    </row>
    <row r="3743" spans="1:2" x14ac:dyDescent="0.25">
      <c r="A3743">
        <v>59872</v>
      </c>
      <c r="B3743">
        <v>397805.33940150903</v>
      </c>
    </row>
    <row r="3744" spans="1:2" x14ac:dyDescent="0.25">
      <c r="A3744">
        <v>59888</v>
      </c>
      <c r="B3744">
        <v>397805.33940150903</v>
      </c>
    </row>
    <row r="3745" spans="1:2" x14ac:dyDescent="0.25">
      <c r="A3745">
        <v>59904</v>
      </c>
      <c r="B3745">
        <v>397805.33940150903</v>
      </c>
    </row>
    <row r="3746" spans="1:2" x14ac:dyDescent="0.25">
      <c r="A3746">
        <v>59920</v>
      </c>
      <c r="B3746">
        <v>397805.33940150903</v>
      </c>
    </row>
    <row r="3747" spans="1:2" x14ac:dyDescent="0.25">
      <c r="A3747">
        <v>59936</v>
      </c>
      <c r="B3747">
        <v>397805.33940150903</v>
      </c>
    </row>
    <row r="3748" spans="1:2" x14ac:dyDescent="0.25">
      <c r="A3748">
        <v>59952</v>
      </c>
      <c r="B3748">
        <v>397805.33940150903</v>
      </c>
    </row>
    <row r="3749" spans="1:2" x14ac:dyDescent="0.25">
      <c r="A3749">
        <v>59968</v>
      </c>
      <c r="B3749">
        <v>397805.33940150903</v>
      </c>
    </row>
    <row r="3750" spans="1:2" x14ac:dyDescent="0.25">
      <c r="A3750">
        <v>59984</v>
      </c>
      <c r="B3750">
        <v>397805.33940150903</v>
      </c>
    </row>
    <row r="3751" spans="1:2" x14ac:dyDescent="0.25">
      <c r="A3751">
        <v>60000</v>
      </c>
      <c r="B3751">
        <v>397805.33940150903</v>
      </c>
    </row>
    <row r="3752" spans="1:2" x14ac:dyDescent="0.25">
      <c r="A3752">
        <v>60016</v>
      </c>
      <c r="B3752">
        <v>397805.33940150903</v>
      </c>
    </row>
    <row r="3753" spans="1:2" x14ac:dyDescent="0.25">
      <c r="A3753">
        <v>60032</v>
      </c>
      <c r="B3753">
        <v>397805.33940150903</v>
      </c>
    </row>
    <row r="3754" spans="1:2" x14ac:dyDescent="0.25">
      <c r="A3754">
        <v>60048</v>
      </c>
      <c r="B3754">
        <v>397805.33940150903</v>
      </c>
    </row>
    <row r="3755" spans="1:2" x14ac:dyDescent="0.25">
      <c r="A3755">
        <v>60064</v>
      </c>
      <c r="B3755">
        <v>397805.33940150903</v>
      </c>
    </row>
    <row r="3756" spans="1:2" x14ac:dyDescent="0.25">
      <c r="A3756">
        <v>60080</v>
      </c>
      <c r="B3756">
        <v>397805.33940150903</v>
      </c>
    </row>
    <row r="3757" spans="1:2" x14ac:dyDescent="0.25">
      <c r="A3757">
        <v>60096</v>
      </c>
      <c r="B3757">
        <v>397805.33940150903</v>
      </c>
    </row>
    <row r="3758" spans="1:2" x14ac:dyDescent="0.25">
      <c r="A3758">
        <v>60112</v>
      </c>
      <c r="B3758">
        <v>397805.33940150903</v>
      </c>
    </row>
    <row r="3759" spans="1:2" x14ac:dyDescent="0.25">
      <c r="A3759">
        <v>60128</v>
      </c>
      <c r="B3759">
        <v>397805.33940150903</v>
      </c>
    </row>
    <row r="3760" spans="1:2" x14ac:dyDescent="0.25">
      <c r="A3760">
        <v>60144</v>
      </c>
      <c r="B3760">
        <v>397805.33940150903</v>
      </c>
    </row>
    <row r="3761" spans="1:2" x14ac:dyDescent="0.25">
      <c r="A3761">
        <v>60160</v>
      </c>
      <c r="B3761">
        <v>397805.33940150903</v>
      </c>
    </row>
    <row r="3762" spans="1:2" x14ac:dyDescent="0.25">
      <c r="A3762">
        <v>60176</v>
      </c>
      <c r="B3762">
        <v>397805.33940150903</v>
      </c>
    </row>
    <row r="3763" spans="1:2" x14ac:dyDescent="0.25">
      <c r="A3763">
        <v>60192</v>
      </c>
      <c r="B3763">
        <v>397805.33940150903</v>
      </c>
    </row>
    <row r="3764" spans="1:2" x14ac:dyDescent="0.25">
      <c r="A3764">
        <v>60208</v>
      </c>
      <c r="B3764">
        <v>397805.33940150903</v>
      </c>
    </row>
    <row r="3765" spans="1:2" x14ac:dyDescent="0.25">
      <c r="A3765">
        <v>60224</v>
      </c>
      <c r="B3765">
        <v>397805.33940150903</v>
      </c>
    </row>
    <row r="3766" spans="1:2" x14ac:dyDescent="0.25">
      <c r="A3766">
        <v>60240</v>
      </c>
      <c r="B3766">
        <v>397805.33940150903</v>
      </c>
    </row>
    <row r="3767" spans="1:2" x14ac:dyDescent="0.25">
      <c r="A3767">
        <v>60256</v>
      </c>
      <c r="B3767">
        <v>397805.33940150903</v>
      </c>
    </row>
    <row r="3768" spans="1:2" x14ac:dyDescent="0.25">
      <c r="A3768">
        <v>60272</v>
      </c>
      <c r="B3768">
        <v>397805.33940150903</v>
      </c>
    </row>
    <row r="3769" spans="1:2" x14ac:dyDescent="0.25">
      <c r="A3769">
        <v>60288</v>
      </c>
      <c r="B3769">
        <v>397805.33940150903</v>
      </c>
    </row>
    <row r="3770" spans="1:2" x14ac:dyDescent="0.25">
      <c r="A3770">
        <v>60304</v>
      </c>
      <c r="B3770">
        <v>397805.33940150903</v>
      </c>
    </row>
    <row r="3771" spans="1:2" x14ac:dyDescent="0.25">
      <c r="A3771">
        <v>60320</v>
      </c>
      <c r="B3771">
        <v>397805.33940150903</v>
      </c>
    </row>
    <row r="3772" spans="1:2" x14ac:dyDescent="0.25">
      <c r="A3772">
        <v>60336</v>
      </c>
      <c r="B3772">
        <v>397805.33940150903</v>
      </c>
    </row>
    <row r="3773" spans="1:2" x14ac:dyDescent="0.25">
      <c r="A3773">
        <v>60352</v>
      </c>
      <c r="B3773">
        <v>397805.33940150903</v>
      </c>
    </row>
    <row r="3774" spans="1:2" x14ac:dyDescent="0.25">
      <c r="A3774">
        <v>60368</v>
      </c>
      <c r="B3774">
        <v>397805.33940150903</v>
      </c>
    </row>
    <row r="3775" spans="1:2" x14ac:dyDescent="0.25">
      <c r="A3775">
        <v>60384</v>
      </c>
      <c r="B3775">
        <v>397805.33940150903</v>
      </c>
    </row>
    <row r="3776" spans="1:2" x14ac:dyDescent="0.25">
      <c r="A3776">
        <v>60400</v>
      </c>
      <c r="B3776">
        <v>397805.33940150903</v>
      </c>
    </row>
    <row r="3777" spans="1:2" x14ac:dyDescent="0.25">
      <c r="A3777">
        <v>60416</v>
      </c>
      <c r="B3777">
        <v>397805.33940150903</v>
      </c>
    </row>
    <row r="3778" spans="1:2" x14ac:dyDescent="0.25">
      <c r="A3778">
        <v>60432</v>
      </c>
      <c r="B3778">
        <v>397805.33940150903</v>
      </c>
    </row>
    <row r="3779" spans="1:2" x14ac:dyDescent="0.25">
      <c r="A3779">
        <v>60448</v>
      </c>
      <c r="B3779">
        <v>397805.33940150903</v>
      </c>
    </row>
    <row r="3780" spans="1:2" x14ac:dyDescent="0.25">
      <c r="A3780">
        <v>60464</v>
      </c>
      <c r="B3780">
        <v>397805.33940150903</v>
      </c>
    </row>
    <row r="3781" spans="1:2" x14ac:dyDescent="0.25">
      <c r="A3781">
        <v>60480</v>
      </c>
      <c r="B3781">
        <v>397805.33940150903</v>
      </c>
    </row>
    <row r="3782" spans="1:2" x14ac:dyDescent="0.25">
      <c r="A3782">
        <v>60496</v>
      </c>
      <c r="B3782">
        <v>397805.33940150903</v>
      </c>
    </row>
    <row r="3783" spans="1:2" x14ac:dyDescent="0.25">
      <c r="A3783">
        <v>60512</v>
      </c>
      <c r="B3783">
        <v>397805.33940150903</v>
      </c>
    </row>
    <row r="3784" spans="1:2" x14ac:dyDescent="0.25">
      <c r="A3784">
        <v>60528</v>
      </c>
      <c r="B3784">
        <v>397805.33940150903</v>
      </c>
    </row>
    <row r="3785" spans="1:2" x14ac:dyDescent="0.25">
      <c r="A3785">
        <v>60544</v>
      </c>
      <c r="B3785">
        <v>397655.03940150904</v>
      </c>
    </row>
    <row r="3786" spans="1:2" x14ac:dyDescent="0.25">
      <c r="A3786">
        <v>60560</v>
      </c>
      <c r="B3786">
        <v>397655.03940150904</v>
      </c>
    </row>
    <row r="3787" spans="1:2" x14ac:dyDescent="0.25">
      <c r="A3787">
        <v>60576</v>
      </c>
      <c r="B3787">
        <v>397655.03940150904</v>
      </c>
    </row>
    <row r="3788" spans="1:2" x14ac:dyDescent="0.25">
      <c r="A3788">
        <v>60592</v>
      </c>
      <c r="B3788">
        <v>397655.03940150904</v>
      </c>
    </row>
    <row r="3789" spans="1:2" x14ac:dyDescent="0.25">
      <c r="A3789">
        <v>60608</v>
      </c>
      <c r="B3789">
        <v>397655.03940150904</v>
      </c>
    </row>
    <row r="3790" spans="1:2" x14ac:dyDescent="0.25">
      <c r="A3790">
        <v>60624</v>
      </c>
      <c r="B3790">
        <v>397655.03940150904</v>
      </c>
    </row>
    <row r="3791" spans="1:2" x14ac:dyDescent="0.25">
      <c r="A3791">
        <v>60640</v>
      </c>
      <c r="B3791">
        <v>397655.03940150904</v>
      </c>
    </row>
    <row r="3792" spans="1:2" x14ac:dyDescent="0.25">
      <c r="A3792">
        <v>60656</v>
      </c>
      <c r="B3792">
        <v>397655.03940150904</v>
      </c>
    </row>
    <row r="3793" spans="1:2" x14ac:dyDescent="0.25">
      <c r="A3793">
        <v>60672</v>
      </c>
      <c r="B3793">
        <v>397655.03940150904</v>
      </c>
    </row>
    <row r="3794" spans="1:2" x14ac:dyDescent="0.25">
      <c r="A3794">
        <v>60688</v>
      </c>
      <c r="B3794">
        <v>397655.03940150904</v>
      </c>
    </row>
    <row r="3795" spans="1:2" x14ac:dyDescent="0.25">
      <c r="A3795">
        <v>60704</v>
      </c>
      <c r="B3795">
        <v>397655.03940150904</v>
      </c>
    </row>
    <row r="3796" spans="1:2" x14ac:dyDescent="0.25">
      <c r="A3796">
        <v>60720</v>
      </c>
      <c r="B3796">
        <v>397655.03940150904</v>
      </c>
    </row>
    <row r="3797" spans="1:2" x14ac:dyDescent="0.25">
      <c r="A3797">
        <v>60736</v>
      </c>
      <c r="B3797">
        <v>397655.03940150904</v>
      </c>
    </row>
    <row r="3798" spans="1:2" x14ac:dyDescent="0.25">
      <c r="A3798">
        <v>60752</v>
      </c>
      <c r="B3798">
        <v>397655.03940150904</v>
      </c>
    </row>
    <row r="3799" spans="1:2" x14ac:dyDescent="0.25">
      <c r="A3799">
        <v>60768</v>
      </c>
      <c r="B3799">
        <v>397655.03940150904</v>
      </c>
    </row>
    <row r="3800" spans="1:2" x14ac:dyDescent="0.25">
      <c r="A3800">
        <v>60784</v>
      </c>
      <c r="B3800">
        <v>397655.03940150904</v>
      </c>
    </row>
    <row r="3801" spans="1:2" x14ac:dyDescent="0.25">
      <c r="A3801">
        <v>60800</v>
      </c>
      <c r="B3801">
        <v>397655.03940150904</v>
      </c>
    </row>
    <row r="3802" spans="1:2" x14ac:dyDescent="0.25">
      <c r="A3802">
        <v>60816</v>
      </c>
      <c r="B3802">
        <v>397655.03940150904</v>
      </c>
    </row>
    <row r="3803" spans="1:2" x14ac:dyDescent="0.25">
      <c r="A3803">
        <v>60832</v>
      </c>
      <c r="B3803">
        <v>397655.03940150904</v>
      </c>
    </row>
    <row r="3804" spans="1:2" x14ac:dyDescent="0.25">
      <c r="A3804">
        <v>60848</v>
      </c>
      <c r="B3804">
        <v>397655.03940150904</v>
      </c>
    </row>
    <row r="3805" spans="1:2" x14ac:dyDescent="0.25">
      <c r="A3805">
        <v>60864</v>
      </c>
      <c r="B3805">
        <v>397655.03940150904</v>
      </c>
    </row>
    <row r="3806" spans="1:2" x14ac:dyDescent="0.25">
      <c r="A3806">
        <v>60880</v>
      </c>
      <c r="B3806">
        <v>397655.03940150904</v>
      </c>
    </row>
    <row r="3807" spans="1:2" x14ac:dyDescent="0.25">
      <c r="A3807">
        <v>60896</v>
      </c>
      <c r="B3807">
        <v>397655.03940150904</v>
      </c>
    </row>
    <row r="3808" spans="1:2" x14ac:dyDescent="0.25">
      <c r="A3808">
        <v>60912</v>
      </c>
      <c r="B3808">
        <v>397655.03940150904</v>
      </c>
    </row>
    <row r="3809" spans="1:2" x14ac:dyDescent="0.25">
      <c r="A3809">
        <v>60928</v>
      </c>
      <c r="B3809">
        <v>397655.03940150904</v>
      </c>
    </row>
    <row r="3810" spans="1:2" x14ac:dyDescent="0.25">
      <c r="A3810">
        <v>60944</v>
      </c>
      <c r="B3810">
        <v>397655.03940150904</v>
      </c>
    </row>
    <row r="3811" spans="1:2" x14ac:dyDescent="0.25">
      <c r="A3811">
        <v>60960</v>
      </c>
      <c r="B3811">
        <v>397655.03940150904</v>
      </c>
    </row>
    <row r="3812" spans="1:2" x14ac:dyDescent="0.25">
      <c r="A3812">
        <v>60976</v>
      </c>
      <c r="B3812">
        <v>397655.03940150904</v>
      </c>
    </row>
    <row r="3813" spans="1:2" x14ac:dyDescent="0.25">
      <c r="A3813">
        <v>60992</v>
      </c>
      <c r="B3813">
        <v>397655.03940150904</v>
      </c>
    </row>
    <row r="3814" spans="1:2" x14ac:dyDescent="0.25">
      <c r="A3814">
        <v>61008</v>
      </c>
      <c r="B3814">
        <v>397655.03940150904</v>
      </c>
    </row>
    <row r="3815" spans="1:2" x14ac:dyDescent="0.25">
      <c r="A3815">
        <v>61024</v>
      </c>
      <c r="B3815">
        <v>397655.03940150904</v>
      </c>
    </row>
    <row r="3816" spans="1:2" x14ac:dyDescent="0.25">
      <c r="A3816">
        <v>61040</v>
      </c>
      <c r="B3816">
        <v>397655.03940150904</v>
      </c>
    </row>
    <row r="3817" spans="1:2" x14ac:dyDescent="0.25">
      <c r="A3817">
        <v>61056</v>
      </c>
      <c r="B3817">
        <v>397655.03940150904</v>
      </c>
    </row>
    <row r="3818" spans="1:2" x14ac:dyDescent="0.25">
      <c r="A3818">
        <v>61072</v>
      </c>
      <c r="B3818">
        <v>397655.03940150904</v>
      </c>
    </row>
    <row r="3819" spans="1:2" x14ac:dyDescent="0.25">
      <c r="A3819">
        <v>61088</v>
      </c>
      <c r="B3819">
        <v>397655.03940150904</v>
      </c>
    </row>
    <row r="3820" spans="1:2" x14ac:dyDescent="0.25">
      <c r="A3820">
        <v>61104</v>
      </c>
      <c r="B3820">
        <v>397655.03940150904</v>
      </c>
    </row>
    <row r="3821" spans="1:2" x14ac:dyDescent="0.25">
      <c r="A3821">
        <v>61120</v>
      </c>
      <c r="B3821">
        <v>397655.03940150904</v>
      </c>
    </row>
    <row r="3822" spans="1:2" x14ac:dyDescent="0.25">
      <c r="A3822">
        <v>61136</v>
      </c>
      <c r="B3822">
        <v>397655.03940150904</v>
      </c>
    </row>
    <row r="3823" spans="1:2" x14ac:dyDescent="0.25">
      <c r="A3823">
        <v>61152</v>
      </c>
      <c r="B3823">
        <v>397655.03940150904</v>
      </c>
    </row>
    <row r="3824" spans="1:2" x14ac:dyDescent="0.25">
      <c r="A3824">
        <v>61168</v>
      </c>
      <c r="B3824">
        <v>397655.03940150904</v>
      </c>
    </row>
    <row r="3825" spans="1:2" x14ac:dyDescent="0.25">
      <c r="A3825">
        <v>61184</v>
      </c>
      <c r="B3825">
        <v>397655.03940150904</v>
      </c>
    </row>
    <row r="3826" spans="1:2" x14ac:dyDescent="0.25">
      <c r="A3826">
        <v>61200</v>
      </c>
      <c r="B3826">
        <v>397655.03940150904</v>
      </c>
    </row>
    <row r="3827" spans="1:2" x14ac:dyDescent="0.25">
      <c r="A3827">
        <v>61216</v>
      </c>
      <c r="B3827">
        <v>397655.03940150904</v>
      </c>
    </row>
    <row r="3828" spans="1:2" x14ac:dyDescent="0.25">
      <c r="A3828">
        <v>61232</v>
      </c>
      <c r="B3828">
        <v>397655.03940150904</v>
      </c>
    </row>
    <row r="3829" spans="1:2" x14ac:dyDescent="0.25">
      <c r="A3829">
        <v>61248</v>
      </c>
      <c r="B3829">
        <v>397655.03940150904</v>
      </c>
    </row>
    <row r="3830" spans="1:2" x14ac:dyDescent="0.25">
      <c r="A3830">
        <v>61264</v>
      </c>
      <c r="B3830">
        <v>397655.03940150904</v>
      </c>
    </row>
    <row r="3831" spans="1:2" x14ac:dyDescent="0.25">
      <c r="A3831">
        <v>61280</v>
      </c>
      <c r="B3831">
        <v>397655.03940150904</v>
      </c>
    </row>
    <row r="3832" spans="1:2" x14ac:dyDescent="0.25">
      <c r="A3832">
        <v>61296</v>
      </c>
      <c r="B3832">
        <v>397655.03940150904</v>
      </c>
    </row>
    <row r="3833" spans="1:2" x14ac:dyDescent="0.25">
      <c r="A3833">
        <v>61312</v>
      </c>
      <c r="B3833">
        <v>397655.03940150904</v>
      </c>
    </row>
    <row r="3834" spans="1:2" x14ac:dyDescent="0.25">
      <c r="A3834">
        <v>61328</v>
      </c>
      <c r="B3834">
        <v>397655.03940150904</v>
      </c>
    </row>
    <row r="3835" spans="1:2" x14ac:dyDescent="0.25">
      <c r="A3835">
        <v>61344</v>
      </c>
      <c r="B3835">
        <v>397655.03940150904</v>
      </c>
    </row>
    <row r="3836" spans="1:2" x14ac:dyDescent="0.25">
      <c r="A3836">
        <v>61360</v>
      </c>
      <c r="B3836">
        <v>397655.03940150904</v>
      </c>
    </row>
    <row r="3837" spans="1:2" x14ac:dyDescent="0.25">
      <c r="A3837">
        <v>61376</v>
      </c>
      <c r="B3837">
        <v>397655.03940150904</v>
      </c>
    </row>
    <row r="3838" spans="1:2" x14ac:dyDescent="0.25">
      <c r="A3838">
        <v>61392</v>
      </c>
      <c r="B3838">
        <v>397655.03940150904</v>
      </c>
    </row>
    <row r="3839" spans="1:2" x14ac:dyDescent="0.25">
      <c r="A3839">
        <v>61408</v>
      </c>
      <c r="B3839">
        <v>397655.03940150904</v>
      </c>
    </row>
    <row r="3840" spans="1:2" x14ac:dyDescent="0.25">
      <c r="A3840">
        <v>61424</v>
      </c>
      <c r="B3840">
        <v>397655.03940150904</v>
      </c>
    </row>
    <row r="3841" spans="1:2" x14ac:dyDescent="0.25">
      <c r="A3841">
        <v>61440</v>
      </c>
      <c r="B3841">
        <v>397655.03940150904</v>
      </c>
    </row>
    <row r="3842" spans="1:2" x14ac:dyDescent="0.25">
      <c r="A3842">
        <v>61456</v>
      </c>
      <c r="B3842">
        <v>397655.03940150904</v>
      </c>
    </row>
    <row r="3843" spans="1:2" x14ac:dyDescent="0.25">
      <c r="A3843">
        <v>61472</v>
      </c>
      <c r="B3843">
        <v>397655.03940150904</v>
      </c>
    </row>
    <row r="3844" spans="1:2" x14ac:dyDescent="0.25">
      <c r="A3844">
        <v>61488</v>
      </c>
      <c r="B3844">
        <v>397655.03940150904</v>
      </c>
    </row>
    <row r="3845" spans="1:2" x14ac:dyDescent="0.25">
      <c r="A3845">
        <v>61504</v>
      </c>
      <c r="B3845">
        <v>397655.03940150904</v>
      </c>
    </row>
    <row r="3846" spans="1:2" x14ac:dyDescent="0.25">
      <c r="A3846">
        <v>61520</v>
      </c>
      <c r="B3846">
        <v>397655.03940150904</v>
      </c>
    </row>
    <row r="3847" spans="1:2" x14ac:dyDescent="0.25">
      <c r="A3847">
        <v>61536</v>
      </c>
      <c r="B3847">
        <v>397655.03940150904</v>
      </c>
    </row>
    <row r="3848" spans="1:2" x14ac:dyDescent="0.25">
      <c r="A3848">
        <v>61552</v>
      </c>
      <c r="B3848">
        <v>397655.03940150904</v>
      </c>
    </row>
    <row r="3849" spans="1:2" x14ac:dyDescent="0.25">
      <c r="A3849">
        <v>61568</v>
      </c>
      <c r="B3849">
        <v>397655.03940150904</v>
      </c>
    </row>
    <row r="3850" spans="1:2" x14ac:dyDescent="0.25">
      <c r="A3850">
        <v>61584</v>
      </c>
      <c r="B3850">
        <v>397655.03940150904</v>
      </c>
    </row>
    <row r="3851" spans="1:2" x14ac:dyDescent="0.25">
      <c r="A3851">
        <v>61600</v>
      </c>
      <c r="B3851">
        <v>397655.03940150904</v>
      </c>
    </row>
    <row r="3852" spans="1:2" x14ac:dyDescent="0.25">
      <c r="A3852">
        <v>61616</v>
      </c>
      <c r="B3852">
        <v>397655.03940150904</v>
      </c>
    </row>
    <row r="3853" spans="1:2" x14ac:dyDescent="0.25">
      <c r="A3853">
        <v>61632</v>
      </c>
      <c r="B3853">
        <v>397655.03940150904</v>
      </c>
    </row>
    <row r="3854" spans="1:2" x14ac:dyDescent="0.25">
      <c r="A3854">
        <v>61648</v>
      </c>
      <c r="B3854">
        <v>397655.03940150904</v>
      </c>
    </row>
    <row r="3855" spans="1:2" x14ac:dyDescent="0.25">
      <c r="A3855">
        <v>61664</v>
      </c>
      <c r="B3855">
        <v>397655.03940150904</v>
      </c>
    </row>
    <row r="3856" spans="1:2" x14ac:dyDescent="0.25">
      <c r="A3856">
        <v>61680</v>
      </c>
      <c r="B3856">
        <v>397655.03940150904</v>
      </c>
    </row>
    <row r="3857" spans="1:2" x14ac:dyDescent="0.25">
      <c r="A3857">
        <v>61696</v>
      </c>
      <c r="B3857">
        <v>397655.03940150904</v>
      </c>
    </row>
    <row r="3858" spans="1:2" x14ac:dyDescent="0.25">
      <c r="A3858">
        <v>61712</v>
      </c>
      <c r="B3858">
        <v>397655.03940150904</v>
      </c>
    </row>
    <row r="3859" spans="1:2" x14ac:dyDescent="0.25">
      <c r="A3859">
        <v>61728</v>
      </c>
      <c r="B3859">
        <v>397655.03940150904</v>
      </c>
    </row>
    <row r="3860" spans="1:2" x14ac:dyDescent="0.25">
      <c r="A3860">
        <v>61744</v>
      </c>
      <c r="B3860">
        <v>397655.03940150904</v>
      </c>
    </row>
    <row r="3861" spans="1:2" x14ac:dyDescent="0.25">
      <c r="A3861">
        <v>61760</v>
      </c>
      <c r="B3861">
        <v>397655.03940150904</v>
      </c>
    </row>
    <row r="3862" spans="1:2" x14ac:dyDescent="0.25">
      <c r="A3862">
        <v>61776</v>
      </c>
      <c r="B3862">
        <v>397655.03940150904</v>
      </c>
    </row>
    <row r="3863" spans="1:2" x14ac:dyDescent="0.25">
      <c r="A3863">
        <v>61792</v>
      </c>
      <c r="B3863">
        <v>397655.03940150904</v>
      </c>
    </row>
    <row r="3864" spans="1:2" x14ac:dyDescent="0.25">
      <c r="A3864">
        <v>61808</v>
      </c>
      <c r="B3864">
        <v>397655.03940150904</v>
      </c>
    </row>
    <row r="3865" spans="1:2" x14ac:dyDescent="0.25">
      <c r="A3865">
        <v>61824</v>
      </c>
      <c r="B3865">
        <v>397655.03940150904</v>
      </c>
    </row>
    <row r="3866" spans="1:2" x14ac:dyDescent="0.25">
      <c r="A3866">
        <v>61840</v>
      </c>
      <c r="B3866">
        <v>397655.03940150904</v>
      </c>
    </row>
    <row r="3867" spans="1:2" x14ac:dyDescent="0.25">
      <c r="A3867">
        <v>61856</v>
      </c>
      <c r="B3867">
        <v>397655.03940150904</v>
      </c>
    </row>
    <row r="3868" spans="1:2" x14ac:dyDescent="0.25">
      <c r="A3868">
        <v>61872</v>
      </c>
      <c r="B3868">
        <v>397655.03940150904</v>
      </c>
    </row>
    <row r="3869" spans="1:2" x14ac:dyDescent="0.25">
      <c r="A3869">
        <v>61888</v>
      </c>
      <c r="B3869">
        <v>397655.03940150904</v>
      </c>
    </row>
    <row r="3870" spans="1:2" x14ac:dyDescent="0.25">
      <c r="A3870">
        <v>61904</v>
      </c>
      <c r="B3870">
        <v>397655.03940150904</v>
      </c>
    </row>
    <row r="3871" spans="1:2" x14ac:dyDescent="0.25">
      <c r="A3871">
        <v>61920</v>
      </c>
      <c r="B3871">
        <v>397655.03940150904</v>
      </c>
    </row>
    <row r="3872" spans="1:2" x14ac:dyDescent="0.25">
      <c r="A3872">
        <v>61936</v>
      </c>
      <c r="B3872">
        <v>397655.03940150904</v>
      </c>
    </row>
    <row r="3873" spans="1:2" x14ac:dyDescent="0.25">
      <c r="A3873">
        <v>61952</v>
      </c>
      <c r="B3873">
        <v>397655.03940150904</v>
      </c>
    </row>
    <row r="3874" spans="1:2" x14ac:dyDescent="0.25">
      <c r="A3874">
        <v>61968</v>
      </c>
      <c r="B3874">
        <v>397655.03940150904</v>
      </c>
    </row>
    <row r="3875" spans="1:2" x14ac:dyDescent="0.25">
      <c r="A3875">
        <v>61984</v>
      </c>
      <c r="B3875">
        <v>397655.03940150904</v>
      </c>
    </row>
    <row r="3876" spans="1:2" x14ac:dyDescent="0.25">
      <c r="A3876">
        <v>62000</v>
      </c>
      <c r="B3876">
        <v>397655.03940150904</v>
      </c>
    </row>
    <row r="3877" spans="1:2" x14ac:dyDescent="0.25">
      <c r="A3877">
        <v>62016</v>
      </c>
      <c r="B3877">
        <v>397655.03940150904</v>
      </c>
    </row>
    <row r="3878" spans="1:2" x14ac:dyDescent="0.25">
      <c r="A3878">
        <v>62032</v>
      </c>
      <c r="B3878">
        <v>397655.03940150904</v>
      </c>
    </row>
    <row r="3879" spans="1:2" x14ac:dyDescent="0.25">
      <c r="A3879">
        <v>62048</v>
      </c>
      <c r="B3879">
        <v>397655.03940150904</v>
      </c>
    </row>
    <row r="3880" spans="1:2" x14ac:dyDescent="0.25">
      <c r="A3880">
        <v>62064</v>
      </c>
      <c r="B3880">
        <v>397655.03940150904</v>
      </c>
    </row>
    <row r="3881" spans="1:2" x14ac:dyDescent="0.25">
      <c r="A3881">
        <v>62080</v>
      </c>
      <c r="B3881">
        <v>397655.03940150904</v>
      </c>
    </row>
    <row r="3882" spans="1:2" x14ac:dyDescent="0.25">
      <c r="A3882">
        <v>62096</v>
      </c>
      <c r="B3882">
        <v>397655.03940150904</v>
      </c>
    </row>
    <row r="3883" spans="1:2" x14ac:dyDescent="0.25">
      <c r="A3883">
        <v>62112</v>
      </c>
      <c r="B3883">
        <v>397655.03940150904</v>
      </c>
    </row>
    <row r="3884" spans="1:2" x14ac:dyDescent="0.25">
      <c r="A3884">
        <v>62128</v>
      </c>
      <c r="B3884">
        <v>397655.03940150904</v>
      </c>
    </row>
    <row r="3885" spans="1:2" x14ac:dyDescent="0.25">
      <c r="A3885">
        <v>62144</v>
      </c>
      <c r="B3885">
        <v>397655.03940150904</v>
      </c>
    </row>
    <row r="3886" spans="1:2" x14ac:dyDescent="0.25">
      <c r="A3886">
        <v>62160</v>
      </c>
      <c r="B3886">
        <v>397655.03940150904</v>
      </c>
    </row>
    <row r="3887" spans="1:2" x14ac:dyDescent="0.25">
      <c r="A3887">
        <v>62176</v>
      </c>
      <c r="B3887">
        <v>397655.03940150904</v>
      </c>
    </row>
    <row r="3888" spans="1:2" x14ac:dyDescent="0.25">
      <c r="A3888">
        <v>62192</v>
      </c>
      <c r="B3888">
        <v>397655.03940150904</v>
      </c>
    </row>
    <row r="3889" spans="1:2" x14ac:dyDescent="0.25">
      <c r="A3889">
        <v>62208</v>
      </c>
      <c r="B3889">
        <v>397655.03940150904</v>
      </c>
    </row>
    <row r="3890" spans="1:2" x14ac:dyDescent="0.25">
      <c r="A3890">
        <v>62224</v>
      </c>
      <c r="B3890">
        <v>397655.03940150904</v>
      </c>
    </row>
    <row r="3891" spans="1:2" x14ac:dyDescent="0.25">
      <c r="A3891">
        <v>62240</v>
      </c>
      <c r="B3891">
        <v>397655.03940150904</v>
      </c>
    </row>
    <row r="3892" spans="1:2" x14ac:dyDescent="0.25">
      <c r="A3892">
        <v>62256</v>
      </c>
      <c r="B3892">
        <v>397655.03940150904</v>
      </c>
    </row>
    <row r="3893" spans="1:2" x14ac:dyDescent="0.25">
      <c r="A3893">
        <v>62272</v>
      </c>
      <c r="B3893">
        <v>397655.03940150904</v>
      </c>
    </row>
    <row r="3894" spans="1:2" x14ac:dyDescent="0.25">
      <c r="A3894">
        <v>62288</v>
      </c>
      <c r="B3894">
        <v>397655.03940150904</v>
      </c>
    </row>
    <row r="3895" spans="1:2" x14ac:dyDescent="0.25">
      <c r="A3895">
        <v>62304</v>
      </c>
      <c r="B3895">
        <v>397655.03940150904</v>
      </c>
    </row>
    <row r="3896" spans="1:2" x14ac:dyDescent="0.25">
      <c r="A3896">
        <v>62320</v>
      </c>
      <c r="B3896">
        <v>397655.03940150904</v>
      </c>
    </row>
    <row r="3897" spans="1:2" x14ac:dyDescent="0.25">
      <c r="A3897">
        <v>62336</v>
      </c>
      <c r="B3897">
        <v>397655.03940150904</v>
      </c>
    </row>
    <row r="3898" spans="1:2" x14ac:dyDescent="0.25">
      <c r="A3898">
        <v>62352</v>
      </c>
      <c r="B3898">
        <v>397655.03940150904</v>
      </c>
    </row>
    <row r="3899" spans="1:2" x14ac:dyDescent="0.25">
      <c r="A3899">
        <v>62368</v>
      </c>
      <c r="B3899">
        <v>397655.03940150904</v>
      </c>
    </row>
    <row r="3900" spans="1:2" x14ac:dyDescent="0.25">
      <c r="A3900">
        <v>62384</v>
      </c>
      <c r="B3900">
        <v>397655.03940150904</v>
      </c>
    </row>
    <row r="3901" spans="1:2" x14ac:dyDescent="0.25">
      <c r="A3901">
        <v>62400</v>
      </c>
      <c r="B3901">
        <v>397655.03940150904</v>
      </c>
    </row>
    <row r="3902" spans="1:2" x14ac:dyDescent="0.25">
      <c r="A3902">
        <v>62416</v>
      </c>
      <c r="B3902">
        <v>397655.03940150904</v>
      </c>
    </row>
    <row r="3903" spans="1:2" x14ac:dyDescent="0.25">
      <c r="A3903">
        <v>62432</v>
      </c>
      <c r="B3903">
        <v>397655.03940150904</v>
      </c>
    </row>
    <row r="3904" spans="1:2" x14ac:dyDescent="0.25">
      <c r="A3904">
        <v>62448</v>
      </c>
      <c r="B3904">
        <v>397655.03940150904</v>
      </c>
    </row>
    <row r="3905" spans="1:2" x14ac:dyDescent="0.25">
      <c r="A3905">
        <v>62464</v>
      </c>
      <c r="B3905">
        <v>397655.03940150904</v>
      </c>
    </row>
    <row r="3906" spans="1:2" x14ac:dyDescent="0.25">
      <c r="A3906">
        <v>62480</v>
      </c>
      <c r="B3906">
        <v>397655.03940150904</v>
      </c>
    </row>
    <row r="3907" spans="1:2" x14ac:dyDescent="0.25">
      <c r="A3907">
        <v>62496</v>
      </c>
      <c r="B3907">
        <v>397655.03940150904</v>
      </c>
    </row>
    <row r="3908" spans="1:2" x14ac:dyDescent="0.25">
      <c r="A3908">
        <v>62512</v>
      </c>
      <c r="B3908">
        <v>397655.03940150904</v>
      </c>
    </row>
    <row r="3909" spans="1:2" x14ac:dyDescent="0.25">
      <c r="A3909">
        <v>62528</v>
      </c>
      <c r="B3909">
        <v>397655.03940150904</v>
      </c>
    </row>
    <row r="3910" spans="1:2" x14ac:dyDescent="0.25">
      <c r="A3910">
        <v>62544</v>
      </c>
      <c r="B3910">
        <v>397655.03940150904</v>
      </c>
    </row>
    <row r="3911" spans="1:2" x14ac:dyDescent="0.25">
      <c r="A3911">
        <v>62560</v>
      </c>
      <c r="B3911">
        <v>397655.03940150904</v>
      </c>
    </row>
    <row r="3912" spans="1:2" x14ac:dyDescent="0.25">
      <c r="A3912">
        <v>62576</v>
      </c>
      <c r="B3912">
        <v>397655.03940150904</v>
      </c>
    </row>
    <row r="3913" spans="1:2" x14ac:dyDescent="0.25">
      <c r="A3913">
        <v>62592</v>
      </c>
      <c r="B3913">
        <v>397655.03940150904</v>
      </c>
    </row>
    <row r="3914" spans="1:2" x14ac:dyDescent="0.25">
      <c r="A3914">
        <v>62608</v>
      </c>
      <c r="B3914">
        <v>397655.03940150904</v>
      </c>
    </row>
    <row r="3915" spans="1:2" x14ac:dyDescent="0.25">
      <c r="A3915">
        <v>62624</v>
      </c>
      <c r="B3915">
        <v>397655.03940150904</v>
      </c>
    </row>
    <row r="3916" spans="1:2" x14ac:dyDescent="0.25">
      <c r="A3916">
        <v>62640</v>
      </c>
      <c r="B3916">
        <v>397655.03940150904</v>
      </c>
    </row>
    <row r="3917" spans="1:2" x14ac:dyDescent="0.25">
      <c r="A3917">
        <v>62656</v>
      </c>
      <c r="B3917">
        <v>397655.03940150904</v>
      </c>
    </row>
    <row r="3918" spans="1:2" x14ac:dyDescent="0.25">
      <c r="A3918">
        <v>62672</v>
      </c>
      <c r="B3918">
        <v>397655.03940150904</v>
      </c>
    </row>
    <row r="3919" spans="1:2" x14ac:dyDescent="0.25">
      <c r="A3919">
        <v>62688</v>
      </c>
      <c r="B3919">
        <v>397655.03940150904</v>
      </c>
    </row>
    <row r="3920" spans="1:2" x14ac:dyDescent="0.25">
      <c r="A3920">
        <v>62704</v>
      </c>
      <c r="B3920">
        <v>397655.03940150904</v>
      </c>
    </row>
    <row r="3921" spans="1:2" x14ac:dyDescent="0.25">
      <c r="A3921">
        <v>62720</v>
      </c>
      <c r="B3921">
        <v>397655.03940150904</v>
      </c>
    </row>
    <row r="3922" spans="1:2" x14ac:dyDescent="0.25">
      <c r="A3922">
        <v>62736</v>
      </c>
      <c r="B3922">
        <v>397655.03940150904</v>
      </c>
    </row>
    <row r="3923" spans="1:2" x14ac:dyDescent="0.25">
      <c r="A3923">
        <v>62752</v>
      </c>
      <c r="B3923">
        <v>397655.03940150904</v>
      </c>
    </row>
    <row r="3924" spans="1:2" x14ac:dyDescent="0.25">
      <c r="A3924">
        <v>62768</v>
      </c>
      <c r="B3924">
        <v>397655.03940150904</v>
      </c>
    </row>
    <row r="3925" spans="1:2" x14ac:dyDescent="0.25">
      <c r="A3925">
        <v>62784</v>
      </c>
      <c r="B3925">
        <v>397655.03940150904</v>
      </c>
    </row>
    <row r="3926" spans="1:2" x14ac:dyDescent="0.25">
      <c r="A3926">
        <v>62800</v>
      </c>
      <c r="B3926">
        <v>397655.03940150904</v>
      </c>
    </row>
    <row r="3927" spans="1:2" x14ac:dyDescent="0.25">
      <c r="A3927">
        <v>62816</v>
      </c>
      <c r="B3927">
        <v>397655.03940150904</v>
      </c>
    </row>
    <row r="3928" spans="1:2" x14ac:dyDescent="0.25">
      <c r="A3928">
        <v>62832</v>
      </c>
      <c r="B3928">
        <v>397655.03940150904</v>
      </c>
    </row>
    <row r="3929" spans="1:2" x14ac:dyDescent="0.25">
      <c r="A3929">
        <v>62848</v>
      </c>
      <c r="B3929">
        <v>397655.03940150904</v>
      </c>
    </row>
    <row r="3930" spans="1:2" x14ac:dyDescent="0.25">
      <c r="A3930">
        <v>62864</v>
      </c>
      <c r="B3930">
        <v>397655.03940150904</v>
      </c>
    </row>
    <row r="3931" spans="1:2" x14ac:dyDescent="0.25">
      <c r="A3931">
        <v>62880</v>
      </c>
      <c r="B3931">
        <v>397655.03940150904</v>
      </c>
    </row>
    <row r="3932" spans="1:2" x14ac:dyDescent="0.25">
      <c r="A3932">
        <v>62896</v>
      </c>
      <c r="B3932">
        <v>397655.03940150904</v>
      </c>
    </row>
    <row r="3933" spans="1:2" x14ac:dyDescent="0.25">
      <c r="A3933">
        <v>62912</v>
      </c>
      <c r="B3933">
        <v>397655.03940150904</v>
      </c>
    </row>
    <row r="3934" spans="1:2" x14ac:dyDescent="0.25">
      <c r="A3934">
        <v>62928</v>
      </c>
      <c r="B3934">
        <v>397655.03940150904</v>
      </c>
    </row>
    <row r="3935" spans="1:2" x14ac:dyDescent="0.25">
      <c r="A3935">
        <v>62944</v>
      </c>
      <c r="B3935">
        <v>397655.03940150904</v>
      </c>
    </row>
    <row r="3936" spans="1:2" x14ac:dyDescent="0.25">
      <c r="A3936">
        <v>62960</v>
      </c>
      <c r="B3936">
        <v>397655.03940150904</v>
      </c>
    </row>
    <row r="3937" spans="1:2" x14ac:dyDescent="0.25">
      <c r="A3937">
        <v>62976</v>
      </c>
      <c r="B3937">
        <v>397655.03940150904</v>
      </c>
    </row>
    <row r="3938" spans="1:2" x14ac:dyDescent="0.25">
      <c r="A3938">
        <v>62992</v>
      </c>
      <c r="B3938">
        <v>397655.03940150904</v>
      </c>
    </row>
    <row r="3939" spans="1:2" x14ac:dyDescent="0.25">
      <c r="A3939">
        <v>63008</v>
      </c>
      <c r="B3939">
        <v>397655.03940150904</v>
      </c>
    </row>
    <row r="3940" spans="1:2" x14ac:dyDescent="0.25">
      <c r="A3940">
        <v>63024</v>
      </c>
      <c r="B3940">
        <v>397655.03940150904</v>
      </c>
    </row>
    <row r="3941" spans="1:2" x14ac:dyDescent="0.25">
      <c r="A3941">
        <v>63040</v>
      </c>
      <c r="B3941">
        <v>397655.03940150904</v>
      </c>
    </row>
    <row r="3942" spans="1:2" x14ac:dyDescent="0.25">
      <c r="A3942">
        <v>63056</v>
      </c>
      <c r="B3942">
        <v>397655.03940150904</v>
      </c>
    </row>
    <row r="3943" spans="1:2" x14ac:dyDescent="0.25">
      <c r="A3943">
        <v>63072</v>
      </c>
      <c r="B3943">
        <v>397655.03940150904</v>
      </c>
    </row>
    <row r="3944" spans="1:2" x14ac:dyDescent="0.25">
      <c r="A3944">
        <v>63088</v>
      </c>
      <c r="B3944">
        <v>397655.03940150904</v>
      </c>
    </row>
    <row r="3945" spans="1:2" x14ac:dyDescent="0.25">
      <c r="A3945">
        <v>63104</v>
      </c>
      <c r="B3945">
        <v>397655.03940150904</v>
      </c>
    </row>
    <row r="3946" spans="1:2" x14ac:dyDescent="0.25">
      <c r="A3946">
        <v>63120</v>
      </c>
      <c r="B3946">
        <v>397655.03940150904</v>
      </c>
    </row>
    <row r="3947" spans="1:2" x14ac:dyDescent="0.25">
      <c r="A3947">
        <v>63136</v>
      </c>
      <c r="B3947">
        <v>397655.03940150904</v>
      </c>
    </row>
    <row r="3948" spans="1:2" x14ac:dyDescent="0.25">
      <c r="A3948">
        <v>63152</v>
      </c>
      <c r="B3948">
        <v>397655.03940150904</v>
      </c>
    </row>
    <row r="3949" spans="1:2" x14ac:dyDescent="0.25">
      <c r="A3949">
        <v>63168</v>
      </c>
      <c r="B3949">
        <v>397655.03940150904</v>
      </c>
    </row>
    <row r="3950" spans="1:2" x14ac:dyDescent="0.25">
      <c r="A3950">
        <v>63184</v>
      </c>
      <c r="B3950">
        <v>397655.03940150904</v>
      </c>
    </row>
    <row r="3951" spans="1:2" x14ac:dyDescent="0.25">
      <c r="A3951">
        <v>63200</v>
      </c>
      <c r="B3951">
        <v>397655.03940150904</v>
      </c>
    </row>
    <row r="3952" spans="1:2" x14ac:dyDescent="0.25">
      <c r="A3952">
        <v>63216</v>
      </c>
      <c r="B3952">
        <v>397655.03940150904</v>
      </c>
    </row>
    <row r="3953" spans="1:2" x14ac:dyDescent="0.25">
      <c r="A3953">
        <v>63232</v>
      </c>
      <c r="B3953">
        <v>397655.03940150904</v>
      </c>
    </row>
    <row r="3954" spans="1:2" x14ac:dyDescent="0.25">
      <c r="A3954">
        <v>63248</v>
      </c>
      <c r="B3954">
        <v>397655.03940150904</v>
      </c>
    </row>
    <row r="3955" spans="1:2" x14ac:dyDescent="0.25">
      <c r="A3955">
        <v>63264</v>
      </c>
      <c r="B3955">
        <v>397655.03940150904</v>
      </c>
    </row>
    <row r="3956" spans="1:2" x14ac:dyDescent="0.25">
      <c r="A3956">
        <v>63280</v>
      </c>
      <c r="B3956">
        <v>397655.03940150904</v>
      </c>
    </row>
    <row r="3957" spans="1:2" x14ac:dyDescent="0.25">
      <c r="A3957">
        <v>63296</v>
      </c>
      <c r="B3957">
        <v>397655.03940150904</v>
      </c>
    </row>
    <row r="3958" spans="1:2" x14ac:dyDescent="0.25">
      <c r="A3958">
        <v>63312</v>
      </c>
      <c r="B3958">
        <v>397655.03940150904</v>
      </c>
    </row>
    <row r="3959" spans="1:2" x14ac:dyDescent="0.25">
      <c r="A3959">
        <v>63328</v>
      </c>
      <c r="B3959">
        <v>397655.03940150904</v>
      </c>
    </row>
    <row r="3960" spans="1:2" x14ac:dyDescent="0.25">
      <c r="A3960">
        <v>63344</v>
      </c>
      <c r="B3960">
        <v>397655.03940150904</v>
      </c>
    </row>
    <row r="3961" spans="1:2" x14ac:dyDescent="0.25">
      <c r="A3961">
        <v>63360</v>
      </c>
      <c r="B3961">
        <v>397655.03940150904</v>
      </c>
    </row>
    <row r="3962" spans="1:2" x14ac:dyDescent="0.25">
      <c r="A3962">
        <v>63376</v>
      </c>
      <c r="B3962">
        <v>397655.03940150904</v>
      </c>
    </row>
    <row r="3963" spans="1:2" x14ac:dyDescent="0.25">
      <c r="A3963">
        <v>63392</v>
      </c>
      <c r="B3963">
        <v>397655.03940150904</v>
      </c>
    </row>
    <row r="3964" spans="1:2" x14ac:dyDescent="0.25">
      <c r="A3964">
        <v>63408</v>
      </c>
      <c r="B3964">
        <v>397655.03940150904</v>
      </c>
    </row>
    <row r="3965" spans="1:2" x14ac:dyDescent="0.25">
      <c r="A3965">
        <v>63424</v>
      </c>
      <c r="B3965">
        <v>397655.03940150904</v>
      </c>
    </row>
    <row r="3966" spans="1:2" x14ac:dyDescent="0.25">
      <c r="A3966">
        <v>63440</v>
      </c>
      <c r="B3966">
        <v>397655.03940150904</v>
      </c>
    </row>
    <row r="3967" spans="1:2" x14ac:dyDescent="0.25">
      <c r="A3967">
        <v>63456</v>
      </c>
      <c r="B3967">
        <v>397655.03940150904</v>
      </c>
    </row>
    <row r="3968" spans="1:2" x14ac:dyDescent="0.25">
      <c r="A3968">
        <v>63472</v>
      </c>
      <c r="B3968">
        <v>397655.03940150904</v>
      </c>
    </row>
    <row r="3969" spans="1:2" x14ac:dyDescent="0.25">
      <c r="A3969">
        <v>63488</v>
      </c>
      <c r="B3969">
        <v>397655.03940150904</v>
      </c>
    </row>
    <row r="3970" spans="1:2" x14ac:dyDescent="0.25">
      <c r="A3970">
        <v>63504</v>
      </c>
      <c r="B3970">
        <v>397655.03940150904</v>
      </c>
    </row>
    <row r="3971" spans="1:2" x14ac:dyDescent="0.25">
      <c r="A3971">
        <v>63520</v>
      </c>
      <c r="B3971">
        <v>397655.03940150904</v>
      </c>
    </row>
    <row r="3972" spans="1:2" x14ac:dyDescent="0.25">
      <c r="A3972">
        <v>63536</v>
      </c>
      <c r="B3972">
        <v>397655.03940150904</v>
      </c>
    </row>
    <row r="3973" spans="1:2" x14ac:dyDescent="0.25">
      <c r="A3973">
        <v>63552</v>
      </c>
      <c r="B3973">
        <v>397655.03940150904</v>
      </c>
    </row>
    <row r="3974" spans="1:2" x14ac:dyDescent="0.25">
      <c r="A3974">
        <v>63568</v>
      </c>
      <c r="B3974">
        <v>397655.03940150904</v>
      </c>
    </row>
    <row r="3975" spans="1:2" x14ac:dyDescent="0.25">
      <c r="A3975">
        <v>63584</v>
      </c>
      <c r="B3975">
        <v>397655.03940150904</v>
      </c>
    </row>
    <row r="3976" spans="1:2" x14ac:dyDescent="0.25">
      <c r="A3976">
        <v>63600</v>
      </c>
      <c r="B3976">
        <v>397655.03940150904</v>
      </c>
    </row>
    <row r="3977" spans="1:2" x14ac:dyDescent="0.25">
      <c r="A3977">
        <v>63616</v>
      </c>
      <c r="B3977">
        <v>397655.03940150904</v>
      </c>
    </row>
    <row r="3978" spans="1:2" x14ac:dyDescent="0.25">
      <c r="A3978">
        <v>63632</v>
      </c>
      <c r="B3978">
        <v>397655.03940150904</v>
      </c>
    </row>
    <row r="3979" spans="1:2" x14ac:dyDescent="0.25">
      <c r="A3979">
        <v>63648</v>
      </c>
      <c r="B3979">
        <v>397655.03940150904</v>
      </c>
    </row>
    <row r="3980" spans="1:2" x14ac:dyDescent="0.25">
      <c r="A3980">
        <v>63664</v>
      </c>
      <c r="B3980">
        <v>397655.03940150904</v>
      </c>
    </row>
    <row r="3981" spans="1:2" x14ac:dyDescent="0.25">
      <c r="A3981">
        <v>63680</v>
      </c>
      <c r="B3981">
        <v>397655.03940150904</v>
      </c>
    </row>
    <row r="3982" spans="1:2" x14ac:dyDescent="0.25">
      <c r="A3982">
        <v>63696</v>
      </c>
      <c r="B3982">
        <v>397655.03940150904</v>
      </c>
    </row>
    <row r="3983" spans="1:2" x14ac:dyDescent="0.25">
      <c r="A3983">
        <v>63712</v>
      </c>
      <c r="B3983">
        <v>397655.03940150904</v>
      </c>
    </row>
    <row r="3984" spans="1:2" x14ac:dyDescent="0.25">
      <c r="A3984">
        <v>63728</v>
      </c>
      <c r="B3984">
        <v>397655.03940150904</v>
      </c>
    </row>
    <row r="3985" spans="1:2" x14ac:dyDescent="0.25">
      <c r="A3985">
        <v>63744</v>
      </c>
      <c r="B3985">
        <v>397655.03940150904</v>
      </c>
    </row>
    <row r="3986" spans="1:2" x14ac:dyDescent="0.25">
      <c r="A3986">
        <v>63760</v>
      </c>
      <c r="B3986">
        <v>397655.03940150904</v>
      </c>
    </row>
    <row r="3987" spans="1:2" x14ac:dyDescent="0.25">
      <c r="A3987">
        <v>63776</v>
      </c>
      <c r="B3987">
        <v>397655.03940150904</v>
      </c>
    </row>
    <row r="3988" spans="1:2" x14ac:dyDescent="0.25">
      <c r="A3988">
        <v>63792</v>
      </c>
      <c r="B3988">
        <v>397655.03940150904</v>
      </c>
    </row>
    <row r="3989" spans="1:2" x14ac:dyDescent="0.25">
      <c r="A3989">
        <v>63808</v>
      </c>
      <c r="B3989">
        <v>397655.03940150904</v>
      </c>
    </row>
    <row r="3990" spans="1:2" x14ac:dyDescent="0.25">
      <c r="A3990">
        <v>63824</v>
      </c>
      <c r="B3990">
        <v>397655.03940150904</v>
      </c>
    </row>
    <row r="3991" spans="1:2" x14ac:dyDescent="0.25">
      <c r="A3991">
        <v>63840</v>
      </c>
      <c r="B3991">
        <v>397655.03940150904</v>
      </c>
    </row>
    <row r="3992" spans="1:2" x14ac:dyDescent="0.25">
      <c r="A3992">
        <v>63856</v>
      </c>
      <c r="B3992">
        <v>397655.03940150904</v>
      </c>
    </row>
    <row r="3993" spans="1:2" x14ac:dyDescent="0.25">
      <c r="A3993">
        <v>63872</v>
      </c>
      <c r="B3993">
        <v>397655.03940150904</v>
      </c>
    </row>
    <row r="3994" spans="1:2" x14ac:dyDescent="0.25">
      <c r="A3994">
        <v>63888</v>
      </c>
      <c r="B3994">
        <v>397655.03940150904</v>
      </c>
    </row>
    <row r="3995" spans="1:2" x14ac:dyDescent="0.25">
      <c r="A3995">
        <v>63904</v>
      </c>
      <c r="B3995">
        <v>397655.03940150904</v>
      </c>
    </row>
    <row r="3996" spans="1:2" x14ac:dyDescent="0.25">
      <c r="A3996">
        <v>63920</v>
      </c>
      <c r="B3996">
        <v>397655.03940150904</v>
      </c>
    </row>
    <row r="3997" spans="1:2" x14ac:dyDescent="0.25">
      <c r="A3997">
        <v>63936</v>
      </c>
      <c r="B3997">
        <v>397655.03940150904</v>
      </c>
    </row>
    <row r="3998" spans="1:2" x14ac:dyDescent="0.25">
      <c r="A3998">
        <v>63952</v>
      </c>
      <c r="B3998">
        <v>397655.03940150904</v>
      </c>
    </row>
    <row r="3999" spans="1:2" x14ac:dyDescent="0.25">
      <c r="A3999">
        <v>63968</v>
      </c>
      <c r="B3999">
        <v>397655.03940150904</v>
      </c>
    </row>
    <row r="4000" spans="1:2" x14ac:dyDescent="0.25">
      <c r="A4000">
        <v>63984</v>
      </c>
      <c r="B4000">
        <v>397655.03940150904</v>
      </c>
    </row>
    <row r="4001" spans="1:2" x14ac:dyDescent="0.25">
      <c r="A4001">
        <v>64000</v>
      </c>
      <c r="B4001">
        <v>397655.03940150904</v>
      </c>
    </row>
    <row r="4002" spans="1:2" x14ac:dyDescent="0.25">
      <c r="A4002">
        <v>64016</v>
      </c>
      <c r="B4002">
        <v>397655.03940150904</v>
      </c>
    </row>
    <row r="4003" spans="1:2" x14ac:dyDescent="0.25">
      <c r="A4003">
        <v>64032</v>
      </c>
      <c r="B4003">
        <v>397655.03940150904</v>
      </c>
    </row>
    <row r="4004" spans="1:2" x14ac:dyDescent="0.25">
      <c r="A4004">
        <v>64048</v>
      </c>
      <c r="B4004">
        <v>397655.03940150904</v>
      </c>
    </row>
    <row r="4005" spans="1:2" x14ac:dyDescent="0.25">
      <c r="A4005">
        <v>64064</v>
      </c>
      <c r="B4005">
        <v>397655.03940150904</v>
      </c>
    </row>
    <row r="4006" spans="1:2" x14ac:dyDescent="0.25">
      <c r="A4006">
        <v>64080</v>
      </c>
      <c r="B4006">
        <v>397655.03940150904</v>
      </c>
    </row>
    <row r="4007" spans="1:2" x14ac:dyDescent="0.25">
      <c r="A4007">
        <v>64096</v>
      </c>
      <c r="B4007">
        <v>397655.03940150904</v>
      </c>
    </row>
    <row r="4008" spans="1:2" x14ac:dyDescent="0.25">
      <c r="A4008">
        <v>64112</v>
      </c>
      <c r="B4008">
        <v>397655.03940150904</v>
      </c>
    </row>
    <row r="4009" spans="1:2" x14ac:dyDescent="0.25">
      <c r="A4009">
        <v>64128</v>
      </c>
      <c r="B4009">
        <v>397655.03940150904</v>
      </c>
    </row>
    <row r="4010" spans="1:2" x14ac:dyDescent="0.25">
      <c r="A4010">
        <v>64144</v>
      </c>
      <c r="B4010">
        <v>397655.03940150904</v>
      </c>
    </row>
    <row r="4011" spans="1:2" x14ac:dyDescent="0.25">
      <c r="A4011">
        <v>64160</v>
      </c>
      <c r="B4011">
        <v>397655.03940150904</v>
      </c>
    </row>
    <row r="4012" spans="1:2" x14ac:dyDescent="0.25">
      <c r="A4012">
        <v>64176</v>
      </c>
      <c r="B4012">
        <v>397655.03940150904</v>
      </c>
    </row>
    <row r="4013" spans="1:2" x14ac:dyDescent="0.25">
      <c r="A4013">
        <v>64192</v>
      </c>
      <c r="B4013">
        <v>397655.03940150904</v>
      </c>
    </row>
    <row r="4014" spans="1:2" x14ac:dyDescent="0.25">
      <c r="A4014">
        <v>64208</v>
      </c>
      <c r="B4014">
        <v>397655.03940150904</v>
      </c>
    </row>
    <row r="4015" spans="1:2" x14ac:dyDescent="0.25">
      <c r="A4015">
        <v>64224</v>
      </c>
      <c r="B4015">
        <v>397655.03940150904</v>
      </c>
    </row>
    <row r="4016" spans="1:2" x14ac:dyDescent="0.25">
      <c r="A4016">
        <v>64240</v>
      </c>
      <c r="B4016">
        <v>397655.03940150904</v>
      </c>
    </row>
    <row r="4017" spans="1:2" x14ac:dyDescent="0.25">
      <c r="A4017">
        <v>64256</v>
      </c>
      <c r="B4017">
        <v>397655.03940150904</v>
      </c>
    </row>
    <row r="4018" spans="1:2" x14ac:dyDescent="0.25">
      <c r="A4018">
        <v>64272</v>
      </c>
      <c r="B4018">
        <v>397655.03940150904</v>
      </c>
    </row>
    <row r="4019" spans="1:2" x14ac:dyDescent="0.25">
      <c r="A4019">
        <v>64288</v>
      </c>
      <c r="B4019">
        <v>397655.03940150904</v>
      </c>
    </row>
    <row r="4020" spans="1:2" x14ac:dyDescent="0.25">
      <c r="A4020">
        <v>64304</v>
      </c>
      <c r="B4020">
        <v>397655.03940150904</v>
      </c>
    </row>
    <row r="4021" spans="1:2" x14ac:dyDescent="0.25">
      <c r="A4021">
        <v>64320</v>
      </c>
      <c r="B4021">
        <v>397655.03940150904</v>
      </c>
    </row>
    <row r="4022" spans="1:2" x14ac:dyDescent="0.25">
      <c r="A4022">
        <v>64336</v>
      </c>
      <c r="B4022">
        <v>397655.03940150904</v>
      </c>
    </row>
    <row r="4023" spans="1:2" x14ac:dyDescent="0.25">
      <c r="A4023">
        <v>64352</v>
      </c>
      <c r="B4023">
        <v>397655.03940150904</v>
      </c>
    </row>
    <row r="4024" spans="1:2" x14ac:dyDescent="0.25">
      <c r="A4024">
        <v>64368</v>
      </c>
      <c r="B4024">
        <v>397655.03940150904</v>
      </c>
    </row>
    <row r="4025" spans="1:2" x14ac:dyDescent="0.25">
      <c r="A4025">
        <v>64384</v>
      </c>
      <c r="B4025">
        <v>397655.03940150904</v>
      </c>
    </row>
    <row r="4026" spans="1:2" x14ac:dyDescent="0.25">
      <c r="A4026">
        <v>64400</v>
      </c>
      <c r="B4026">
        <v>397655.03940150904</v>
      </c>
    </row>
    <row r="4027" spans="1:2" x14ac:dyDescent="0.25">
      <c r="A4027">
        <v>64416</v>
      </c>
      <c r="B4027">
        <v>397655.03940150904</v>
      </c>
    </row>
    <row r="4028" spans="1:2" x14ac:dyDescent="0.25">
      <c r="A4028">
        <v>64432</v>
      </c>
      <c r="B4028">
        <v>397655.03940150904</v>
      </c>
    </row>
    <row r="4029" spans="1:2" x14ac:dyDescent="0.25">
      <c r="A4029">
        <v>64448</v>
      </c>
      <c r="B4029">
        <v>397655.03940150904</v>
      </c>
    </row>
    <row r="4030" spans="1:2" x14ac:dyDescent="0.25">
      <c r="A4030">
        <v>64464</v>
      </c>
      <c r="B4030">
        <v>397655.03940150904</v>
      </c>
    </row>
    <row r="4031" spans="1:2" x14ac:dyDescent="0.25">
      <c r="A4031">
        <v>64480</v>
      </c>
      <c r="B4031">
        <v>397655.03940150904</v>
      </c>
    </row>
    <row r="4032" spans="1:2" x14ac:dyDescent="0.25">
      <c r="A4032">
        <v>64496</v>
      </c>
      <c r="B4032">
        <v>397655.03940150904</v>
      </c>
    </row>
    <row r="4033" spans="1:2" x14ac:dyDescent="0.25">
      <c r="A4033">
        <v>64512</v>
      </c>
      <c r="B4033">
        <v>397655.03940150904</v>
      </c>
    </row>
    <row r="4034" spans="1:2" x14ac:dyDescent="0.25">
      <c r="A4034">
        <v>64528</v>
      </c>
      <c r="B4034">
        <v>397655.03940150904</v>
      </c>
    </row>
    <row r="4035" spans="1:2" x14ac:dyDescent="0.25">
      <c r="A4035">
        <v>64544</v>
      </c>
      <c r="B4035">
        <v>397655.03940150904</v>
      </c>
    </row>
    <row r="4036" spans="1:2" x14ac:dyDescent="0.25">
      <c r="A4036">
        <v>64560</v>
      </c>
      <c r="B4036">
        <v>397655.03940150904</v>
      </c>
    </row>
    <row r="4037" spans="1:2" x14ac:dyDescent="0.25">
      <c r="A4037">
        <v>64576</v>
      </c>
      <c r="B4037">
        <v>397655.03940150904</v>
      </c>
    </row>
    <row r="4038" spans="1:2" x14ac:dyDescent="0.25">
      <c r="A4038">
        <v>64592</v>
      </c>
      <c r="B4038">
        <v>397655.03940150904</v>
      </c>
    </row>
    <row r="4039" spans="1:2" x14ac:dyDescent="0.25">
      <c r="A4039">
        <v>64608</v>
      </c>
      <c r="B4039">
        <v>397655.03940150904</v>
      </c>
    </row>
    <row r="4040" spans="1:2" x14ac:dyDescent="0.25">
      <c r="A4040">
        <v>64624</v>
      </c>
      <c r="B4040">
        <v>397655.03940150904</v>
      </c>
    </row>
    <row r="4041" spans="1:2" x14ac:dyDescent="0.25">
      <c r="A4041">
        <v>64640</v>
      </c>
      <c r="B4041">
        <v>397655.03940150904</v>
      </c>
    </row>
    <row r="4042" spans="1:2" x14ac:dyDescent="0.25">
      <c r="A4042">
        <v>64656</v>
      </c>
      <c r="B4042">
        <v>397655.03940150904</v>
      </c>
    </row>
    <row r="4043" spans="1:2" x14ac:dyDescent="0.25">
      <c r="A4043">
        <v>64672</v>
      </c>
      <c r="B4043">
        <v>397655.03940150904</v>
      </c>
    </row>
    <row r="4044" spans="1:2" x14ac:dyDescent="0.25">
      <c r="A4044">
        <v>64688</v>
      </c>
      <c r="B4044">
        <v>397655.03940150904</v>
      </c>
    </row>
    <row r="4045" spans="1:2" x14ac:dyDescent="0.25">
      <c r="A4045">
        <v>64704</v>
      </c>
      <c r="B4045">
        <v>397655.03940150904</v>
      </c>
    </row>
    <row r="4046" spans="1:2" x14ac:dyDescent="0.25">
      <c r="A4046">
        <v>64720</v>
      </c>
      <c r="B4046">
        <v>397655.03940150904</v>
      </c>
    </row>
    <row r="4047" spans="1:2" x14ac:dyDescent="0.25">
      <c r="A4047">
        <v>64736</v>
      </c>
      <c r="B4047">
        <v>397655.03940150904</v>
      </c>
    </row>
    <row r="4048" spans="1:2" x14ac:dyDescent="0.25">
      <c r="A4048">
        <v>64752</v>
      </c>
      <c r="B4048">
        <v>397655.03940150904</v>
      </c>
    </row>
    <row r="4049" spans="1:2" x14ac:dyDescent="0.25">
      <c r="A4049">
        <v>64768</v>
      </c>
      <c r="B4049">
        <v>397655.03940150904</v>
      </c>
    </row>
    <row r="4050" spans="1:2" x14ac:dyDescent="0.25">
      <c r="A4050">
        <v>64784</v>
      </c>
      <c r="B4050">
        <v>397655.03940150904</v>
      </c>
    </row>
    <row r="4051" spans="1:2" x14ac:dyDescent="0.25">
      <c r="A4051">
        <v>64800</v>
      </c>
      <c r="B4051">
        <v>397655.03940150904</v>
      </c>
    </row>
    <row r="4052" spans="1:2" x14ac:dyDescent="0.25">
      <c r="A4052">
        <v>64816</v>
      </c>
      <c r="B4052">
        <v>397655.03940150904</v>
      </c>
    </row>
    <row r="4053" spans="1:2" x14ac:dyDescent="0.25">
      <c r="A4053">
        <v>64832</v>
      </c>
      <c r="B4053">
        <v>397655.03940150904</v>
      </c>
    </row>
    <row r="4054" spans="1:2" x14ac:dyDescent="0.25">
      <c r="A4054">
        <v>64848</v>
      </c>
      <c r="B4054">
        <v>397655.03940150904</v>
      </c>
    </row>
    <row r="4055" spans="1:2" x14ac:dyDescent="0.25">
      <c r="A4055">
        <v>64864</v>
      </c>
      <c r="B4055">
        <v>397655.03940150904</v>
      </c>
    </row>
    <row r="4056" spans="1:2" x14ac:dyDescent="0.25">
      <c r="A4056">
        <v>64880</v>
      </c>
      <c r="B4056">
        <v>397655.03940150904</v>
      </c>
    </row>
    <row r="4057" spans="1:2" x14ac:dyDescent="0.25">
      <c r="A4057">
        <v>64896</v>
      </c>
      <c r="B4057">
        <v>397655.03940150904</v>
      </c>
    </row>
    <row r="4058" spans="1:2" x14ac:dyDescent="0.25">
      <c r="A4058">
        <v>64912</v>
      </c>
      <c r="B4058">
        <v>397655.03940150904</v>
      </c>
    </row>
    <row r="4059" spans="1:2" x14ac:dyDescent="0.25">
      <c r="A4059">
        <v>64928</v>
      </c>
      <c r="B4059">
        <v>397655.03940150904</v>
      </c>
    </row>
    <row r="4060" spans="1:2" x14ac:dyDescent="0.25">
      <c r="A4060">
        <v>64944</v>
      </c>
      <c r="B4060">
        <v>397655.03940150904</v>
      </c>
    </row>
    <row r="4061" spans="1:2" x14ac:dyDescent="0.25">
      <c r="A4061">
        <v>64960</v>
      </c>
      <c r="B4061">
        <v>397655.03940150904</v>
      </c>
    </row>
    <row r="4062" spans="1:2" x14ac:dyDescent="0.25">
      <c r="A4062">
        <v>64976</v>
      </c>
      <c r="B4062">
        <v>397655.03940150904</v>
      </c>
    </row>
    <row r="4063" spans="1:2" x14ac:dyDescent="0.25">
      <c r="A4063">
        <v>64992</v>
      </c>
      <c r="B4063">
        <v>397655.03940150904</v>
      </c>
    </row>
    <row r="4064" spans="1:2" x14ac:dyDescent="0.25">
      <c r="A4064">
        <v>65008</v>
      </c>
      <c r="B4064">
        <v>397655.03940150904</v>
      </c>
    </row>
    <row r="4065" spans="1:2" x14ac:dyDescent="0.25">
      <c r="A4065">
        <v>65024</v>
      </c>
      <c r="B4065">
        <v>397655.03940150904</v>
      </c>
    </row>
    <row r="4066" spans="1:2" x14ac:dyDescent="0.25">
      <c r="A4066">
        <v>65040</v>
      </c>
      <c r="B4066">
        <v>397655.03940150904</v>
      </c>
    </row>
    <row r="4067" spans="1:2" x14ac:dyDescent="0.25">
      <c r="A4067">
        <v>65056</v>
      </c>
      <c r="B4067">
        <v>397655.03940150904</v>
      </c>
    </row>
    <row r="4068" spans="1:2" x14ac:dyDescent="0.25">
      <c r="A4068">
        <v>65072</v>
      </c>
      <c r="B4068">
        <v>397655.03940150904</v>
      </c>
    </row>
    <row r="4069" spans="1:2" x14ac:dyDescent="0.25">
      <c r="A4069">
        <v>65088</v>
      </c>
      <c r="B4069">
        <v>397655.03940150904</v>
      </c>
    </row>
    <row r="4070" spans="1:2" x14ac:dyDescent="0.25">
      <c r="A4070">
        <v>65104</v>
      </c>
      <c r="B4070">
        <v>397655.03940150904</v>
      </c>
    </row>
    <row r="4071" spans="1:2" x14ac:dyDescent="0.25">
      <c r="A4071">
        <v>65120</v>
      </c>
      <c r="B4071">
        <v>397655.03940150904</v>
      </c>
    </row>
    <row r="4072" spans="1:2" x14ac:dyDescent="0.25">
      <c r="A4072">
        <v>65136</v>
      </c>
      <c r="B4072">
        <v>397655.03940150904</v>
      </c>
    </row>
    <row r="4073" spans="1:2" x14ac:dyDescent="0.25">
      <c r="A4073">
        <v>65152</v>
      </c>
      <c r="B4073">
        <v>397655.03940150904</v>
      </c>
    </row>
    <row r="4074" spans="1:2" x14ac:dyDescent="0.25">
      <c r="A4074">
        <v>65168</v>
      </c>
      <c r="B4074">
        <v>397655.03940150904</v>
      </c>
    </row>
    <row r="4075" spans="1:2" x14ac:dyDescent="0.25">
      <c r="A4075">
        <v>65184</v>
      </c>
      <c r="B4075">
        <v>397655.03940150904</v>
      </c>
    </row>
    <row r="4076" spans="1:2" x14ac:dyDescent="0.25">
      <c r="A4076">
        <v>65200</v>
      </c>
      <c r="B4076">
        <v>397655.03940150904</v>
      </c>
    </row>
    <row r="4077" spans="1:2" x14ac:dyDescent="0.25">
      <c r="A4077">
        <v>65216</v>
      </c>
      <c r="B4077">
        <v>397655.03940150904</v>
      </c>
    </row>
    <row r="4078" spans="1:2" x14ac:dyDescent="0.25">
      <c r="A4078">
        <v>65232</v>
      </c>
      <c r="B4078">
        <v>397655.03940150904</v>
      </c>
    </row>
    <row r="4079" spans="1:2" x14ac:dyDescent="0.25">
      <c r="A4079">
        <v>65248</v>
      </c>
      <c r="B4079">
        <v>397655.03940150904</v>
      </c>
    </row>
    <row r="4080" spans="1:2" x14ac:dyDescent="0.25">
      <c r="A4080">
        <v>65264</v>
      </c>
      <c r="B4080">
        <v>397655.03940150904</v>
      </c>
    </row>
    <row r="4081" spans="1:2" x14ac:dyDescent="0.25">
      <c r="A4081">
        <v>65280</v>
      </c>
      <c r="B4081">
        <v>397655.03940150904</v>
      </c>
    </row>
    <row r="4082" spans="1:2" x14ac:dyDescent="0.25">
      <c r="A4082">
        <v>65296</v>
      </c>
      <c r="B4082">
        <v>397655.03940150904</v>
      </c>
    </row>
    <row r="4083" spans="1:2" x14ac:dyDescent="0.25">
      <c r="A4083">
        <v>65312</v>
      </c>
      <c r="B4083">
        <v>397655.03940150904</v>
      </c>
    </row>
    <row r="4084" spans="1:2" x14ac:dyDescent="0.25">
      <c r="A4084">
        <v>65328</v>
      </c>
      <c r="B4084">
        <v>397655.03940150904</v>
      </c>
    </row>
    <row r="4085" spans="1:2" x14ac:dyDescent="0.25">
      <c r="A4085">
        <v>65344</v>
      </c>
      <c r="B4085">
        <v>397655.03940150904</v>
      </c>
    </row>
    <row r="4086" spans="1:2" x14ac:dyDescent="0.25">
      <c r="A4086">
        <v>65360</v>
      </c>
      <c r="B4086">
        <v>397655.03940150904</v>
      </c>
    </row>
    <row r="4087" spans="1:2" x14ac:dyDescent="0.25">
      <c r="A4087">
        <v>65376</v>
      </c>
      <c r="B4087">
        <v>397655.03940150904</v>
      </c>
    </row>
    <row r="4088" spans="1:2" x14ac:dyDescent="0.25">
      <c r="A4088">
        <v>65392</v>
      </c>
      <c r="B4088">
        <v>397655.03940150904</v>
      </c>
    </row>
    <row r="4089" spans="1:2" x14ac:dyDescent="0.25">
      <c r="A4089">
        <v>65408</v>
      </c>
      <c r="B4089">
        <v>397655.03940150904</v>
      </c>
    </row>
    <row r="4090" spans="1:2" x14ac:dyDescent="0.25">
      <c r="A4090">
        <v>65424</v>
      </c>
      <c r="B4090">
        <v>397655.03940150904</v>
      </c>
    </row>
    <row r="4091" spans="1:2" x14ac:dyDescent="0.25">
      <c r="A4091">
        <v>65440</v>
      </c>
      <c r="B4091">
        <v>397655.03940150904</v>
      </c>
    </row>
    <row r="4092" spans="1:2" x14ac:dyDescent="0.25">
      <c r="A4092">
        <v>65456</v>
      </c>
      <c r="B4092">
        <v>397655.03940150904</v>
      </c>
    </row>
    <row r="4093" spans="1:2" x14ac:dyDescent="0.25">
      <c r="A4093">
        <v>65472</v>
      </c>
      <c r="B4093">
        <v>397655.03940150904</v>
      </c>
    </row>
    <row r="4094" spans="1:2" x14ac:dyDescent="0.25">
      <c r="A4094">
        <v>65488</v>
      </c>
      <c r="B4094">
        <v>397655.03940150904</v>
      </c>
    </row>
    <row r="4095" spans="1:2" x14ac:dyDescent="0.25">
      <c r="A4095">
        <v>65504</v>
      </c>
      <c r="B4095">
        <v>397655.03940150904</v>
      </c>
    </row>
    <row r="4096" spans="1:2" x14ac:dyDescent="0.25">
      <c r="A4096">
        <v>65520</v>
      </c>
      <c r="B4096">
        <v>397655.03940150904</v>
      </c>
    </row>
    <row r="4097" spans="1:2" x14ac:dyDescent="0.25">
      <c r="A4097">
        <v>65536</v>
      </c>
      <c r="B4097">
        <v>397655.03940150904</v>
      </c>
    </row>
    <row r="4098" spans="1:2" x14ac:dyDescent="0.25">
      <c r="A4098">
        <v>65552</v>
      </c>
      <c r="B4098">
        <v>397655.03940150904</v>
      </c>
    </row>
    <row r="4099" spans="1:2" x14ac:dyDescent="0.25">
      <c r="A4099">
        <v>65568</v>
      </c>
      <c r="B4099">
        <v>397655.03940150904</v>
      </c>
    </row>
    <row r="4100" spans="1:2" x14ac:dyDescent="0.25">
      <c r="A4100">
        <v>65584</v>
      </c>
      <c r="B4100">
        <v>397655.03940150904</v>
      </c>
    </row>
    <row r="4101" spans="1:2" x14ac:dyDescent="0.25">
      <c r="A4101">
        <v>65600</v>
      </c>
      <c r="B4101">
        <v>397655.03940150904</v>
      </c>
    </row>
    <row r="4102" spans="1:2" x14ac:dyDescent="0.25">
      <c r="A4102">
        <v>65616</v>
      </c>
      <c r="B4102">
        <v>397655.03940150904</v>
      </c>
    </row>
    <row r="4103" spans="1:2" x14ac:dyDescent="0.25">
      <c r="A4103">
        <v>65632</v>
      </c>
      <c r="B4103">
        <v>397655.03940150904</v>
      </c>
    </row>
    <row r="4104" spans="1:2" x14ac:dyDescent="0.25">
      <c r="A4104">
        <v>65648</v>
      </c>
      <c r="B4104">
        <v>397655.03940150904</v>
      </c>
    </row>
    <row r="4105" spans="1:2" x14ac:dyDescent="0.25">
      <c r="A4105">
        <v>65664</v>
      </c>
      <c r="B4105">
        <v>397655.03940150904</v>
      </c>
    </row>
    <row r="4106" spans="1:2" x14ac:dyDescent="0.25">
      <c r="A4106">
        <v>65680</v>
      </c>
      <c r="B4106">
        <v>397655.03940150904</v>
      </c>
    </row>
    <row r="4107" spans="1:2" x14ac:dyDescent="0.25">
      <c r="A4107">
        <v>65696</v>
      </c>
      <c r="B4107">
        <v>397655.03940150904</v>
      </c>
    </row>
    <row r="4108" spans="1:2" x14ac:dyDescent="0.25">
      <c r="A4108">
        <v>65712</v>
      </c>
      <c r="B4108">
        <v>397655.03940150904</v>
      </c>
    </row>
    <row r="4109" spans="1:2" x14ac:dyDescent="0.25">
      <c r="A4109">
        <v>65728</v>
      </c>
      <c r="B4109">
        <v>397655.03940150904</v>
      </c>
    </row>
    <row r="4110" spans="1:2" x14ac:dyDescent="0.25">
      <c r="A4110">
        <v>65744</v>
      </c>
      <c r="B4110">
        <v>397655.03940150904</v>
      </c>
    </row>
    <row r="4111" spans="1:2" x14ac:dyDescent="0.25">
      <c r="A4111">
        <v>65760</v>
      </c>
      <c r="B4111">
        <v>397655.03940150904</v>
      </c>
    </row>
    <row r="4112" spans="1:2" x14ac:dyDescent="0.25">
      <c r="A4112">
        <v>65776</v>
      </c>
      <c r="B4112">
        <v>397655.03940150904</v>
      </c>
    </row>
    <row r="4113" spans="1:2" x14ac:dyDescent="0.25">
      <c r="A4113">
        <v>65792</v>
      </c>
      <c r="B4113">
        <v>397655.03940150904</v>
      </c>
    </row>
    <row r="4114" spans="1:2" x14ac:dyDescent="0.25">
      <c r="A4114">
        <v>65808</v>
      </c>
      <c r="B4114">
        <v>397655.03940150904</v>
      </c>
    </row>
    <row r="4115" spans="1:2" x14ac:dyDescent="0.25">
      <c r="A4115">
        <v>65824</v>
      </c>
      <c r="B4115">
        <v>397655.03940150904</v>
      </c>
    </row>
    <row r="4116" spans="1:2" x14ac:dyDescent="0.25">
      <c r="A4116">
        <v>65840</v>
      </c>
      <c r="B4116">
        <v>397655.03940150904</v>
      </c>
    </row>
    <row r="4117" spans="1:2" x14ac:dyDescent="0.25">
      <c r="A4117">
        <v>65856</v>
      </c>
      <c r="B4117">
        <v>397655.03940150904</v>
      </c>
    </row>
    <row r="4118" spans="1:2" x14ac:dyDescent="0.25">
      <c r="A4118">
        <v>65872</v>
      </c>
      <c r="B4118">
        <v>397655.03940150904</v>
      </c>
    </row>
    <row r="4119" spans="1:2" x14ac:dyDescent="0.25">
      <c r="A4119">
        <v>65888</v>
      </c>
      <c r="B4119">
        <v>397655.03940150904</v>
      </c>
    </row>
    <row r="4120" spans="1:2" x14ac:dyDescent="0.25">
      <c r="A4120">
        <v>65904</v>
      </c>
      <c r="B4120">
        <v>397655.03940150904</v>
      </c>
    </row>
    <row r="4121" spans="1:2" x14ac:dyDescent="0.25">
      <c r="A4121">
        <v>65920</v>
      </c>
      <c r="B4121">
        <v>397655.03940150904</v>
      </c>
    </row>
    <row r="4122" spans="1:2" x14ac:dyDescent="0.25">
      <c r="A4122">
        <v>65936</v>
      </c>
      <c r="B4122">
        <v>397655.03940150904</v>
      </c>
    </row>
    <row r="4123" spans="1:2" x14ac:dyDescent="0.25">
      <c r="A4123">
        <v>65952</v>
      </c>
      <c r="B4123">
        <v>397655.03940150904</v>
      </c>
    </row>
    <row r="4124" spans="1:2" x14ac:dyDescent="0.25">
      <c r="A4124">
        <v>65968</v>
      </c>
      <c r="B4124">
        <v>397655.03940150904</v>
      </c>
    </row>
    <row r="4125" spans="1:2" x14ac:dyDescent="0.25">
      <c r="A4125">
        <v>65984</v>
      </c>
      <c r="B4125">
        <v>397655.03940150904</v>
      </c>
    </row>
    <row r="4126" spans="1:2" x14ac:dyDescent="0.25">
      <c r="A4126">
        <v>66000</v>
      </c>
      <c r="B4126">
        <v>397655.03940150904</v>
      </c>
    </row>
    <row r="4127" spans="1:2" x14ac:dyDescent="0.25">
      <c r="A4127">
        <v>66016</v>
      </c>
      <c r="B4127">
        <v>397655.03940150904</v>
      </c>
    </row>
    <row r="4128" spans="1:2" x14ac:dyDescent="0.25">
      <c r="A4128">
        <v>66032</v>
      </c>
      <c r="B4128">
        <v>397655.03940150904</v>
      </c>
    </row>
    <row r="4129" spans="1:2" x14ac:dyDescent="0.25">
      <c r="A4129">
        <v>66048</v>
      </c>
      <c r="B4129">
        <v>397655.03940150904</v>
      </c>
    </row>
    <row r="4130" spans="1:2" x14ac:dyDescent="0.25">
      <c r="A4130">
        <v>66064</v>
      </c>
      <c r="B4130">
        <v>397655.03940150904</v>
      </c>
    </row>
    <row r="4131" spans="1:2" x14ac:dyDescent="0.25">
      <c r="A4131">
        <v>66080</v>
      </c>
      <c r="B4131">
        <v>397655.03940150904</v>
      </c>
    </row>
    <row r="4132" spans="1:2" x14ac:dyDescent="0.25">
      <c r="A4132">
        <v>66096</v>
      </c>
      <c r="B4132">
        <v>397655.03940150904</v>
      </c>
    </row>
    <row r="4133" spans="1:2" x14ac:dyDescent="0.25">
      <c r="A4133">
        <v>66112</v>
      </c>
      <c r="B4133">
        <v>397655.03940150904</v>
      </c>
    </row>
    <row r="4134" spans="1:2" x14ac:dyDescent="0.25">
      <c r="A4134">
        <v>66128</v>
      </c>
      <c r="B4134">
        <v>397655.03940150904</v>
      </c>
    </row>
    <row r="4135" spans="1:2" x14ac:dyDescent="0.25">
      <c r="A4135">
        <v>66144</v>
      </c>
      <c r="B4135">
        <v>397655.03940150904</v>
      </c>
    </row>
    <row r="4136" spans="1:2" x14ac:dyDescent="0.25">
      <c r="A4136">
        <v>66160</v>
      </c>
      <c r="B4136">
        <v>397655.03940150904</v>
      </c>
    </row>
    <row r="4137" spans="1:2" x14ac:dyDescent="0.25">
      <c r="A4137">
        <v>66176</v>
      </c>
      <c r="B4137">
        <v>397655.03940150904</v>
      </c>
    </row>
    <row r="4138" spans="1:2" x14ac:dyDescent="0.25">
      <c r="A4138">
        <v>66192</v>
      </c>
      <c r="B4138">
        <v>397655.03940150904</v>
      </c>
    </row>
    <row r="4139" spans="1:2" x14ac:dyDescent="0.25">
      <c r="A4139">
        <v>66208</v>
      </c>
      <c r="B4139">
        <v>397655.03940150904</v>
      </c>
    </row>
    <row r="4140" spans="1:2" x14ac:dyDescent="0.25">
      <c r="A4140">
        <v>66224</v>
      </c>
      <c r="B4140">
        <v>397655.03940150904</v>
      </c>
    </row>
    <row r="4141" spans="1:2" x14ac:dyDescent="0.25">
      <c r="A4141">
        <v>66240</v>
      </c>
      <c r="B4141">
        <v>397655.03940150904</v>
      </c>
    </row>
    <row r="4142" spans="1:2" x14ac:dyDescent="0.25">
      <c r="A4142">
        <v>66256</v>
      </c>
      <c r="B4142">
        <v>397655.03940150904</v>
      </c>
    </row>
    <row r="4143" spans="1:2" x14ac:dyDescent="0.25">
      <c r="A4143">
        <v>66272</v>
      </c>
      <c r="B4143">
        <v>397655.03940150904</v>
      </c>
    </row>
    <row r="4144" spans="1:2" x14ac:dyDescent="0.25">
      <c r="A4144">
        <v>66288</v>
      </c>
      <c r="B4144">
        <v>397655.03940150904</v>
      </c>
    </row>
    <row r="4145" spans="1:2" x14ac:dyDescent="0.25">
      <c r="A4145">
        <v>66304</v>
      </c>
      <c r="B4145">
        <v>397655.03940150904</v>
      </c>
    </row>
    <row r="4146" spans="1:2" x14ac:dyDescent="0.25">
      <c r="A4146">
        <v>66320</v>
      </c>
      <c r="B4146">
        <v>397655.03940150904</v>
      </c>
    </row>
    <row r="4147" spans="1:2" x14ac:dyDescent="0.25">
      <c r="A4147">
        <v>66336</v>
      </c>
      <c r="B4147">
        <v>397655.03940150904</v>
      </c>
    </row>
    <row r="4148" spans="1:2" x14ac:dyDescent="0.25">
      <c r="A4148">
        <v>66352</v>
      </c>
      <c r="B4148">
        <v>397655.03940150904</v>
      </c>
    </row>
    <row r="4149" spans="1:2" x14ac:dyDescent="0.25">
      <c r="A4149">
        <v>66368</v>
      </c>
      <c r="B4149">
        <v>397655.03940150904</v>
      </c>
    </row>
    <row r="4150" spans="1:2" x14ac:dyDescent="0.25">
      <c r="A4150">
        <v>66384</v>
      </c>
      <c r="B4150">
        <v>397655.03940150904</v>
      </c>
    </row>
    <row r="4151" spans="1:2" x14ac:dyDescent="0.25">
      <c r="A4151">
        <v>66400</v>
      </c>
      <c r="B4151">
        <v>397655.03940150904</v>
      </c>
    </row>
    <row r="4152" spans="1:2" x14ac:dyDescent="0.25">
      <c r="A4152">
        <v>66416</v>
      </c>
      <c r="B4152">
        <v>397655.03940150904</v>
      </c>
    </row>
    <row r="4153" spans="1:2" x14ac:dyDescent="0.25">
      <c r="A4153">
        <v>66432</v>
      </c>
      <c r="B4153">
        <v>397655.03940150904</v>
      </c>
    </row>
    <row r="4154" spans="1:2" x14ac:dyDescent="0.25">
      <c r="A4154">
        <v>66448</v>
      </c>
      <c r="B4154">
        <v>397655.03940150904</v>
      </c>
    </row>
    <row r="4155" spans="1:2" x14ac:dyDescent="0.25">
      <c r="A4155">
        <v>66464</v>
      </c>
      <c r="B4155">
        <v>397655.03940150904</v>
      </c>
    </row>
    <row r="4156" spans="1:2" x14ac:dyDescent="0.25">
      <c r="A4156">
        <v>66480</v>
      </c>
      <c r="B4156">
        <v>397655.03940150904</v>
      </c>
    </row>
    <row r="4157" spans="1:2" x14ac:dyDescent="0.25">
      <c r="A4157">
        <v>66496</v>
      </c>
      <c r="B4157">
        <v>397655.03940150904</v>
      </c>
    </row>
    <row r="4158" spans="1:2" x14ac:dyDescent="0.25">
      <c r="A4158">
        <v>66512</v>
      </c>
      <c r="B4158">
        <v>397655.03940150904</v>
      </c>
    </row>
    <row r="4159" spans="1:2" x14ac:dyDescent="0.25">
      <c r="A4159">
        <v>66528</v>
      </c>
      <c r="B4159">
        <v>397655.03940150904</v>
      </c>
    </row>
    <row r="4160" spans="1:2" x14ac:dyDescent="0.25">
      <c r="A4160">
        <v>66544</v>
      </c>
      <c r="B4160">
        <v>397655.03940150904</v>
      </c>
    </row>
    <row r="4161" spans="1:2" x14ac:dyDescent="0.25">
      <c r="A4161">
        <v>66560</v>
      </c>
      <c r="B4161">
        <v>397655.03940150904</v>
      </c>
    </row>
    <row r="4162" spans="1:2" x14ac:dyDescent="0.25">
      <c r="A4162">
        <v>66576</v>
      </c>
      <c r="B4162">
        <v>397655.03940150904</v>
      </c>
    </row>
    <row r="4163" spans="1:2" x14ac:dyDescent="0.25">
      <c r="A4163">
        <v>66592</v>
      </c>
      <c r="B4163">
        <v>397655.03940150904</v>
      </c>
    </row>
    <row r="4164" spans="1:2" x14ac:dyDescent="0.25">
      <c r="A4164">
        <v>66608</v>
      </c>
      <c r="B4164">
        <v>397655.03940150904</v>
      </c>
    </row>
    <row r="4165" spans="1:2" x14ac:dyDescent="0.25">
      <c r="A4165">
        <v>66624</v>
      </c>
      <c r="B4165">
        <v>397655.03940150904</v>
      </c>
    </row>
    <row r="4166" spans="1:2" x14ac:dyDescent="0.25">
      <c r="A4166">
        <v>66640</v>
      </c>
      <c r="B4166">
        <v>397655.03940150904</v>
      </c>
    </row>
    <row r="4167" spans="1:2" x14ac:dyDescent="0.25">
      <c r="A4167">
        <v>66656</v>
      </c>
      <c r="B4167">
        <v>397655.03940150904</v>
      </c>
    </row>
    <row r="4168" spans="1:2" x14ac:dyDescent="0.25">
      <c r="A4168">
        <v>66672</v>
      </c>
      <c r="B4168">
        <v>397655.03940150904</v>
      </c>
    </row>
    <row r="4169" spans="1:2" x14ac:dyDescent="0.25">
      <c r="A4169">
        <v>66688</v>
      </c>
      <c r="B4169">
        <v>397655.03940150904</v>
      </c>
    </row>
    <row r="4170" spans="1:2" x14ac:dyDescent="0.25">
      <c r="A4170">
        <v>66704</v>
      </c>
      <c r="B4170">
        <v>397655.03940150904</v>
      </c>
    </row>
    <row r="4171" spans="1:2" x14ac:dyDescent="0.25">
      <c r="A4171">
        <v>66720</v>
      </c>
      <c r="B4171">
        <v>397655.03940150904</v>
      </c>
    </row>
    <row r="4172" spans="1:2" x14ac:dyDescent="0.25">
      <c r="A4172">
        <v>66736</v>
      </c>
      <c r="B4172">
        <v>397655.03940150904</v>
      </c>
    </row>
    <row r="4173" spans="1:2" x14ac:dyDescent="0.25">
      <c r="A4173">
        <v>66752</v>
      </c>
      <c r="B4173">
        <v>397655.03940150904</v>
      </c>
    </row>
    <row r="4174" spans="1:2" x14ac:dyDescent="0.25">
      <c r="A4174">
        <v>66768</v>
      </c>
      <c r="B4174">
        <v>397655.03940150904</v>
      </c>
    </row>
    <row r="4175" spans="1:2" x14ac:dyDescent="0.25">
      <c r="A4175">
        <v>66784</v>
      </c>
      <c r="B4175">
        <v>397655.03940150904</v>
      </c>
    </row>
    <row r="4176" spans="1:2" x14ac:dyDescent="0.25">
      <c r="A4176">
        <v>66800</v>
      </c>
      <c r="B4176">
        <v>397655.03940150904</v>
      </c>
    </row>
    <row r="4177" spans="1:2" x14ac:dyDescent="0.25">
      <c r="A4177">
        <v>66816</v>
      </c>
      <c r="B4177">
        <v>397655.03940150904</v>
      </c>
    </row>
    <row r="4178" spans="1:2" x14ac:dyDescent="0.25">
      <c r="A4178">
        <v>66832</v>
      </c>
      <c r="B4178">
        <v>397655.03940150904</v>
      </c>
    </row>
    <row r="4179" spans="1:2" x14ac:dyDescent="0.25">
      <c r="A4179">
        <v>66848</v>
      </c>
      <c r="B4179">
        <v>397655.03940150904</v>
      </c>
    </row>
    <row r="4180" spans="1:2" x14ac:dyDescent="0.25">
      <c r="A4180">
        <v>66864</v>
      </c>
      <c r="B4180">
        <v>397655.03940150904</v>
      </c>
    </row>
    <row r="4181" spans="1:2" x14ac:dyDescent="0.25">
      <c r="A4181">
        <v>66880</v>
      </c>
      <c r="B4181">
        <v>397655.03940150904</v>
      </c>
    </row>
    <row r="4182" spans="1:2" x14ac:dyDescent="0.25">
      <c r="A4182">
        <v>66896</v>
      </c>
      <c r="B4182">
        <v>397655.03940150904</v>
      </c>
    </row>
    <row r="4183" spans="1:2" x14ac:dyDescent="0.25">
      <c r="A4183">
        <v>66912</v>
      </c>
      <c r="B4183">
        <v>397655.03940150904</v>
      </c>
    </row>
    <row r="4184" spans="1:2" x14ac:dyDescent="0.25">
      <c r="A4184">
        <v>66928</v>
      </c>
      <c r="B4184">
        <v>397655.03940150904</v>
      </c>
    </row>
    <row r="4185" spans="1:2" x14ac:dyDescent="0.25">
      <c r="A4185">
        <v>66944</v>
      </c>
      <c r="B4185">
        <v>397655.03940150904</v>
      </c>
    </row>
    <row r="4186" spans="1:2" x14ac:dyDescent="0.25">
      <c r="A4186">
        <v>66960</v>
      </c>
      <c r="B4186">
        <v>397655.03940150904</v>
      </c>
    </row>
    <row r="4187" spans="1:2" x14ac:dyDescent="0.25">
      <c r="A4187">
        <v>66976</v>
      </c>
      <c r="B4187">
        <v>397655.03940150904</v>
      </c>
    </row>
    <row r="4188" spans="1:2" x14ac:dyDescent="0.25">
      <c r="A4188">
        <v>66992</v>
      </c>
      <c r="B4188">
        <v>397655.03940150904</v>
      </c>
    </row>
    <row r="4189" spans="1:2" x14ac:dyDescent="0.25">
      <c r="A4189">
        <v>67008</v>
      </c>
      <c r="B4189">
        <v>397655.03940150904</v>
      </c>
    </row>
    <row r="4190" spans="1:2" x14ac:dyDescent="0.25">
      <c r="A4190">
        <v>67024</v>
      </c>
      <c r="B4190">
        <v>397655.03940150904</v>
      </c>
    </row>
    <row r="4191" spans="1:2" x14ac:dyDescent="0.25">
      <c r="A4191">
        <v>67040</v>
      </c>
      <c r="B4191">
        <v>397655.03940150904</v>
      </c>
    </row>
    <row r="4192" spans="1:2" x14ac:dyDescent="0.25">
      <c r="A4192">
        <v>67056</v>
      </c>
      <c r="B4192">
        <v>397655.03940150904</v>
      </c>
    </row>
    <row r="4193" spans="1:2" x14ac:dyDescent="0.25">
      <c r="A4193">
        <v>67072</v>
      </c>
      <c r="B4193">
        <v>397655.03940150904</v>
      </c>
    </row>
    <row r="4194" spans="1:2" x14ac:dyDescent="0.25">
      <c r="A4194">
        <v>67088</v>
      </c>
      <c r="B4194">
        <v>397655.03940150904</v>
      </c>
    </row>
    <row r="4195" spans="1:2" x14ac:dyDescent="0.25">
      <c r="A4195">
        <v>67104</v>
      </c>
      <c r="B4195">
        <v>397655.03940150904</v>
      </c>
    </row>
    <row r="4196" spans="1:2" x14ac:dyDescent="0.25">
      <c r="A4196">
        <v>67120</v>
      </c>
      <c r="B4196">
        <v>397655.03940150904</v>
      </c>
    </row>
    <row r="4197" spans="1:2" x14ac:dyDescent="0.25">
      <c r="A4197">
        <v>67136</v>
      </c>
      <c r="B4197">
        <v>397655.03940150904</v>
      </c>
    </row>
    <row r="4198" spans="1:2" x14ac:dyDescent="0.25">
      <c r="A4198">
        <v>67152</v>
      </c>
      <c r="B4198">
        <v>397655.03940150904</v>
      </c>
    </row>
    <row r="4199" spans="1:2" x14ac:dyDescent="0.25">
      <c r="A4199">
        <v>67168</v>
      </c>
      <c r="B4199">
        <v>397655.03940150904</v>
      </c>
    </row>
    <row r="4200" spans="1:2" x14ac:dyDescent="0.25">
      <c r="A4200">
        <v>67184</v>
      </c>
      <c r="B4200">
        <v>397655.03940150904</v>
      </c>
    </row>
    <row r="4201" spans="1:2" x14ac:dyDescent="0.25">
      <c r="A4201">
        <v>67200</v>
      </c>
      <c r="B4201">
        <v>397655.03940150904</v>
      </c>
    </row>
    <row r="4202" spans="1:2" x14ac:dyDescent="0.25">
      <c r="A4202">
        <v>67216</v>
      </c>
      <c r="B4202">
        <v>397655.03940150904</v>
      </c>
    </row>
    <row r="4203" spans="1:2" x14ac:dyDescent="0.25">
      <c r="A4203">
        <v>67232</v>
      </c>
      <c r="B4203">
        <v>397655.03940150904</v>
      </c>
    </row>
    <row r="4204" spans="1:2" x14ac:dyDescent="0.25">
      <c r="A4204">
        <v>67248</v>
      </c>
      <c r="B4204">
        <v>397655.03940150904</v>
      </c>
    </row>
    <row r="4205" spans="1:2" x14ac:dyDescent="0.25">
      <c r="A4205">
        <v>67264</v>
      </c>
      <c r="B4205">
        <v>397655.03940150904</v>
      </c>
    </row>
    <row r="4206" spans="1:2" x14ac:dyDescent="0.25">
      <c r="A4206">
        <v>67280</v>
      </c>
      <c r="B4206">
        <v>397655.03940150904</v>
      </c>
    </row>
    <row r="4207" spans="1:2" x14ac:dyDescent="0.25">
      <c r="A4207">
        <v>67296</v>
      </c>
      <c r="B4207">
        <v>397655.03940150904</v>
      </c>
    </row>
    <row r="4208" spans="1:2" x14ac:dyDescent="0.25">
      <c r="A4208">
        <v>67312</v>
      </c>
      <c r="B4208">
        <v>397655.03940150904</v>
      </c>
    </row>
    <row r="4209" spans="1:2" x14ac:dyDescent="0.25">
      <c r="A4209">
        <v>67328</v>
      </c>
      <c r="B4209">
        <v>397655.03940150904</v>
      </c>
    </row>
    <row r="4210" spans="1:2" x14ac:dyDescent="0.25">
      <c r="A4210">
        <v>67344</v>
      </c>
      <c r="B4210">
        <v>397655.03940150904</v>
      </c>
    </row>
    <row r="4211" spans="1:2" x14ac:dyDescent="0.25">
      <c r="A4211">
        <v>67360</v>
      </c>
      <c r="B4211">
        <v>397655.03940150904</v>
      </c>
    </row>
    <row r="4212" spans="1:2" x14ac:dyDescent="0.25">
      <c r="A4212">
        <v>67376</v>
      </c>
      <c r="B4212">
        <v>397655.03940150904</v>
      </c>
    </row>
    <row r="4213" spans="1:2" x14ac:dyDescent="0.25">
      <c r="A4213">
        <v>67392</v>
      </c>
      <c r="B4213">
        <v>397655.03940150904</v>
      </c>
    </row>
    <row r="4214" spans="1:2" x14ac:dyDescent="0.25">
      <c r="A4214">
        <v>67408</v>
      </c>
      <c r="B4214">
        <v>397655.03940150904</v>
      </c>
    </row>
    <row r="4215" spans="1:2" x14ac:dyDescent="0.25">
      <c r="A4215">
        <v>67424</v>
      </c>
      <c r="B4215">
        <v>397655.03940150904</v>
      </c>
    </row>
    <row r="4216" spans="1:2" x14ac:dyDescent="0.25">
      <c r="A4216">
        <v>67440</v>
      </c>
      <c r="B4216">
        <v>397655.03940150904</v>
      </c>
    </row>
    <row r="4217" spans="1:2" x14ac:dyDescent="0.25">
      <c r="A4217">
        <v>67456</v>
      </c>
      <c r="B4217">
        <v>397655.03940150904</v>
      </c>
    </row>
    <row r="4218" spans="1:2" x14ac:dyDescent="0.25">
      <c r="A4218">
        <v>67472</v>
      </c>
      <c r="B4218">
        <v>397655.03940150904</v>
      </c>
    </row>
    <row r="4219" spans="1:2" x14ac:dyDescent="0.25">
      <c r="A4219">
        <v>67488</v>
      </c>
      <c r="B4219">
        <v>397655.03940150904</v>
      </c>
    </row>
    <row r="4220" spans="1:2" x14ac:dyDescent="0.25">
      <c r="A4220">
        <v>67504</v>
      </c>
      <c r="B4220">
        <v>397655.03940150904</v>
      </c>
    </row>
    <row r="4221" spans="1:2" x14ac:dyDescent="0.25">
      <c r="A4221">
        <v>67520</v>
      </c>
      <c r="B4221">
        <v>397655.03940150904</v>
      </c>
    </row>
    <row r="4222" spans="1:2" x14ac:dyDescent="0.25">
      <c r="A4222">
        <v>67536</v>
      </c>
      <c r="B4222">
        <v>397655.03940150904</v>
      </c>
    </row>
    <row r="4223" spans="1:2" x14ac:dyDescent="0.25">
      <c r="A4223">
        <v>67552</v>
      </c>
      <c r="B4223">
        <v>397655.03940150904</v>
      </c>
    </row>
    <row r="4224" spans="1:2" x14ac:dyDescent="0.25">
      <c r="A4224">
        <v>67568</v>
      </c>
      <c r="B4224">
        <v>397655.03940150904</v>
      </c>
    </row>
    <row r="4225" spans="1:2" x14ac:dyDescent="0.25">
      <c r="A4225">
        <v>67584</v>
      </c>
      <c r="B4225">
        <v>397655.03940150904</v>
      </c>
    </row>
    <row r="4226" spans="1:2" x14ac:dyDescent="0.25">
      <c r="A4226">
        <v>67600</v>
      </c>
      <c r="B4226">
        <v>397655.03940150904</v>
      </c>
    </row>
    <row r="4227" spans="1:2" x14ac:dyDescent="0.25">
      <c r="A4227">
        <v>67616</v>
      </c>
      <c r="B4227">
        <v>397655.03940150904</v>
      </c>
    </row>
    <row r="4228" spans="1:2" x14ac:dyDescent="0.25">
      <c r="A4228">
        <v>67632</v>
      </c>
      <c r="B4228">
        <v>397655.03940150904</v>
      </c>
    </row>
    <row r="4229" spans="1:2" x14ac:dyDescent="0.25">
      <c r="A4229">
        <v>67648</v>
      </c>
      <c r="B4229">
        <v>397655.03940150904</v>
      </c>
    </row>
    <row r="4230" spans="1:2" x14ac:dyDescent="0.25">
      <c r="A4230">
        <v>67664</v>
      </c>
      <c r="B4230">
        <v>397655.03940150904</v>
      </c>
    </row>
    <row r="4231" spans="1:2" x14ac:dyDescent="0.25">
      <c r="A4231">
        <v>67680</v>
      </c>
      <c r="B4231">
        <v>397655.03940150904</v>
      </c>
    </row>
    <row r="4232" spans="1:2" x14ac:dyDescent="0.25">
      <c r="A4232">
        <v>67696</v>
      </c>
      <c r="B4232">
        <v>397655.03940150904</v>
      </c>
    </row>
    <row r="4233" spans="1:2" x14ac:dyDescent="0.25">
      <c r="A4233">
        <v>67712</v>
      </c>
      <c r="B4233">
        <v>397655.03940150904</v>
      </c>
    </row>
    <row r="4234" spans="1:2" x14ac:dyDescent="0.25">
      <c r="A4234">
        <v>67728</v>
      </c>
      <c r="B4234">
        <v>397655.03940150904</v>
      </c>
    </row>
    <row r="4235" spans="1:2" x14ac:dyDescent="0.25">
      <c r="A4235">
        <v>67744</v>
      </c>
      <c r="B4235">
        <v>397655.03940150904</v>
      </c>
    </row>
    <row r="4236" spans="1:2" x14ac:dyDescent="0.25">
      <c r="A4236">
        <v>67760</v>
      </c>
      <c r="B4236">
        <v>397655.03940150904</v>
      </c>
    </row>
    <row r="4237" spans="1:2" x14ac:dyDescent="0.25">
      <c r="A4237">
        <v>67776</v>
      </c>
      <c r="B4237">
        <v>397655.03940150904</v>
      </c>
    </row>
    <row r="4238" spans="1:2" x14ac:dyDescent="0.25">
      <c r="A4238">
        <v>67792</v>
      </c>
      <c r="B4238">
        <v>397655.03940150904</v>
      </c>
    </row>
    <row r="4239" spans="1:2" x14ac:dyDescent="0.25">
      <c r="A4239">
        <v>67808</v>
      </c>
      <c r="B4239">
        <v>397655.03940150904</v>
      </c>
    </row>
    <row r="4240" spans="1:2" x14ac:dyDescent="0.25">
      <c r="A4240">
        <v>67824</v>
      </c>
      <c r="B4240">
        <v>397655.03940150904</v>
      </c>
    </row>
    <row r="4241" spans="1:2" x14ac:dyDescent="0.25">
      <c r="A4241">
        <v>67840</v>
      </c>
      <c r="B4241">
        <v>397655.03940150904</v>
      </c>
    </row>
    <row r="4242" spans="1:2" x14ac:dyDescent="0.25">
      <c r="A4242">
        <v>67856</v>
      </c>
      <c r="B4242">
        <v>397655.03940150904</v>
      </c>
    </row>
    <row r="4243" spans="1:2" x14ac:dyDescent="0.25">
      <c r="A4243">
        <v>67872</v>
      </c>
      <c r="B4243">
        <v>397655.03940150904</v>
      </c>
    </row>
    <row r="4244" spans="1:2" x14ac:dyDescent="0.25">
      <c r="A4244">
        <v>67888</v>
      </c>
      <c r="B4244">
        <v>397655.03940150904</v>
      </c>
    </row>
    <row r="4245" spans="1:2" x14ac:dyDescent="0.25">
      <c r="A4245">
        <v>67904</v>
      </c>
      <c r="B4245">
        <v>397655.03940150904</v>
      </c>
    </row>
    <row r="4246" spans="1:2" x14ac:dyDescent="0.25">
      <c r="A4246">
        <v>67920</v>
      </c>
      <c r="B4246">
        <v>397655.03940150904</v>
      </c>
    </row>
    <row r="4247" spans="1:2" x14ac:dyDescent="0.25">
      <c r="A4247">
        <v>67936</v>
      </c>
      <c r="B4247">
        <v>397655.03940150904</v>
      </c>
    </row>
    <row r="4248" spans="1:2" x14ac:dyDescent="0.25">
      <c r="A4248">
        <v>67952</v>
      </c>
      <c r="B4248">
        <v>397655.03940150904</v>
      </c>
    </row>
    <row r="4249" spans="1:2" x14ac:dyDescent="0.25">
      <c r="A4249">
        <v>67968</v>
      </c>
      <c r="B4249">
        <v>397655.03940150904</v>
      </c>
    </row>
    <row r="4250" spans="1:2" x14ac:dyDescent="0.25">
      <c r="A4250">
        <v>67984</v>
      </c>
      <c r="B4250">
        <v>397655.03940150904</v>
      </c>
    </row>
    <row r="4251" spans="1:2" x14ac:dyDescent="0.25">
      <c r="A4251">
        <v>68000</v>
      </c>
      <c r="B4251">
        <v>397655.03940150904</v>
      </c>
    </row>
    <row r="4252" spans="1:2" x14ac:dyDescent="0.25">
      <c r="A4252">
        <v>68016</v>
      </c>
      <c r="B4252">
        <v>397655.03940150904</v>
      </c>
    </row>
    <row r="4253" spans="1:2" x14ac:dyDescent="0.25">
      <c r="A4253">
        <v>68032</v>
      </c>
      <c r="B4253">
        <v>397655.03940150904</v>
      </c>
    </row>
    <row r="4254" spans="1:2" x14ac:dyDescent="0.25">
      <c r="A4254">
        <v>68048</v>
      </c>
      <c r="B4254">
        <v>397655.03940150904</v>
      </c>
    </row>
    <row r="4255" spans="1:2" x14ac:dyDescent="0.25">
      <c r="A4255">
        <v>68064</v>
      </c>
      <c r="B4255">
        <v>397655.03940150904</v>
      </c>
    </row>
    <row r="4256" spans="1:2" x14ac:dyDescent="0.25">
      <c r="A4256">
        <v>68080</v>
      </c>
      <c r="B4256">
        <v>397655.03940150904</v>
      </c>
    </row>
    <row r="4257" spans="1:2" x14ac:dyDescent="0.25">
      <c r="A4257">
        <v>68096</v>
      </c>
      <c r="B4257">
        <v>397655.03940150904</v>
      </c>
    </row>
    <row r="4258" spans="1:2" x14ac:dyDescent="0.25">
      <c r="A4258">
        <v>68112</v>
      </c>
      <c r="B4258">
        <v>397655.03940150904</v>
      </c>
    </row>
    <row r="4259" spans="1:2" x14ac:dyDescent="0.25">
      <c r="A4259">
        <v>68128</v>
      </c>
      <c r="B4259">
        <v>397405.53940150904</v>
      </c>
    </row>
    <row r="4260" spans="1:2" x14ac:dyDescent="0.25">
      <c r="A4260">
        <v>68144</v>
      </c>
      <c r="B4260">
        <v>397405.53940150904</v>
      </c>
    </row>
    <row r="4261" spans="1:2" x14ac:dyDescent="0.25">
      <c r="A4261">
        <v>68160</v>
      </c>
      <c r="B4261">
        <v>397405.53940150904</v>
      </c>
    </row>
    <row r="4262" spans="1:2" x14ac:dyDescent="0.25">
      <c r="A4262">
        <v>68176</v>
      </c>
      <c r="B4262">
        <v>397405.53940150904</v>
      </c>
    </row>
    <row r="4263" spans="1:2" x14ac:dyDescent="0.25">
      <c r="A4263">
        <v>68192</v>
      </c>
      <c r="B4263">
        <v>397230.33940150903</v>
      </c>
    </row>
    <row r="4264" spans="1:2" x14ac:dyDescent="0.25">
      <c r="A4264">
        <v>68208</v>
      </c>
      <c r="B4264">
        <v>397230.33940150903</v>
      </c>
    </row>
    <row r="4265" spans="1:2" x14ac:dyDescent="0.25">
      <c r="A4265">
        <v>68224</v>
      </c>
      <c r="B4265">
        <v>397230.33940150903</v>
      </c>
    </row>
    <row r="4266" spans="1:2" x14ac:dyDescent="0.25">
      <c r="A4266">
        <v>68240</v>
      </c>
      <c r="B4266">
        <v>397230.33940150903</v>
      </c>
    </row>
    <row r="4267" spans="1:2" x14ac:dyDescent="0.25">
      <c r="A4267">
        <v>68256</v>
      </c>
      <c r="B4267">
        <v>397230.33940150903</v>
      </c>
    </row>
    <row r="4268" spans="1:2" x14ac:dyDescent="0.25">
      <c r="A4268">
        <v>68272</v>
      </c>
      <c r="B4268">
        <v>397230.33940150903</v>
      </c>
    </row>
    <row r="4269" spans="1:2" x14ac:dyDescent="0.25">
      <c r="A4269">
        <v>68288</v>
      </c>
      <c r="B4269">
        <v>397230.33940150903</v>
      </c>
    </row>
    <row r="4270" spans="1:2" x14ac:dyDescent="0.25">
      <c r="A4270">
        <v>68304</v>
      </c>
      <c r="B4270">
        <v>397230.33940150903</v>
      </c>
    </row>
    <row r="4271" spans="1:2" x14ac:dyDescent="0.25">
      <c r="A4271">
        <v>68320</v>
      </c>
      <c r="B4271">
        <v>397230.33940150903</v>
      </c>
    </row>
    <row r="4272" spans="1:2" x14ac:dyDescent="0.25">
      <c r="A4272">
        <v>68336</v>
      </c>
      <c r="B4272">
        <v>397230.33940150903</v>
      </c>
    </row>
    <row r="4273" spans="1:2" x14ac:dyDescent="0.25">
      <c r="A4273">
        <v>68352</v>
      </c>
      <c r="B4273">
        <v>397230.33940150903</v>
      </c>
    </row>
    <row r="4274" spans="1:2" x14ac:dyDescent="0.25">
      <c r="A4274">
        <v>68368</v>
      </c>
      <c r="B4274">
        <v>397230.33940150903</v>
      </c>
    </row>
    <row r="4275" spans="1:2" x14ac:dyDescent="0.25">
      <c r="A4275">
        <v>68384</v>
      </c>
      <c r="B4275">
        <v>397230.33940150903</v>
      </c>
    </row>
    <row r="4276" spans="1:2" x14ac:dyDescent="0.25">
      <c r="A4276">
        <v>68400</v>
      </c>
      <c r="B4276">
        <v>397230.33940150903</v>
      </c>
    </row>
    <row r="4277" spans="1:2" x14ac:dyDescent="0.25">
      <c r="A4277">
        <v>68416</v>
      </c>
      <c r="B4277">
        <v>397230.33940150903</v>
      </c>
    </row>
    <row r="4278" spans="1:2" x14ac:dyDescent="0.25">
      <c r="A4278">
        <v>68432</v>
      </c>
      <c r="B4278">
        <v>397230.33940150903</v>
      </c>
    </row>
    <row r="4279" spans="1:2" x14ac:dyDescent="0.25">
      <c r="A4279">
        <v>68448</v>
      </c>
      <c r="B4279">
        <v>397230.33940150903</v>
      </c>
    </row>
    <row r="4280" spans="1:2" x14ac:dyDescent="0.25">
      <c r="A4280">
        <v>68464</v>
      </c>
      <c r="B4280">
        <v>397230.33940150903</v>
      </c>
    </row>
    <row r="4281" spans="1:2" x14ac:dyDescent="0.25">
      <c r="A4281">
        <v>68480</v>
      </c>
      <c r="B4281">
        <v>397230.33940150903</v>
      </c>
    </row>
    <row r="4282" spans="1:2" x14ac:dyDescent="0.25">
      <c r="A4282">
        <v>68496</v>
      </c>
      <c r="B4282">
        <v>397230.33940150903</v>
      </c>
    </row>
    <row r="4283" spans="1:2" x14ac:dyDescent="0.25">
      <c r="A4283">
        <v>68512</v>
      </c>
      <c r="B4283">
        <v>397230.33940150903</v>
      </c>
    </row>
    <row r="4284" spans="1:2" x14ac:dyDescent="0.25">
      <c r="A4284">
        <v>68528</v>
      </c>
      <c r="B4284">
        <v>397230.33940150903</v>
      </c>
    </row>
    <row r="4285" spans="1:2" x14ac:dyDescent="0.25">
      <c r="A4285">
        <v>68544</v>
      </c>
      <c r="B4285">
        <v>397230.33940150903</v>
      </c>
    </row>
    <row r="4286" spans="1:2" x14ac:dyDescent="0.25">
      <c r="A4286">
        <v>68560</v>
      </c>
      <c r="B4286">
        <v>397230.33940150903</v>
      </c>
    </row>
    <row r="4287" spans="1:2" x14ac:dyDescent="0.25">
      <c r="A4287">
        <v>68576</v>
      </c>
      <c r="B4287">
        <v>397230.33940150903</v>
      </c>
    </row>
    <row r="4288" spans="1:2" x14ac:dyDescent="0.25">
      <c r="A4288">
        <v>68592</v>
      </c>
      <c r="B4288">
        <v>397230.33940150903</v>
      </c>
    </row>
    <row r="4289" spans="1:2" x14ac:dyDescent="0.25">
      <c r="A4289">
        <v>68608</v>
      </c>
      <c r="B4289">
        <v>397230.33940150903</v>
      </c>
    </row>
    <row r="4290" spans="1:2" x14ac:dyDescent="0.25">
      <c r="A4290">
        <v>68624</v>
      </c>
      <c r="B4290">
        <v>397230.33940150903</v>
      </c>
    </row>
    <row r="4291" spans="1:2" x14ac:dyDescent="0.25">
      <c r="A4291">
        <v>68640</v>
      </c>
      <c r="B4291">
        <v>397230.33940150903</v>
      </c>
    </row>
    <row r="4292" spans="1:2" x14ac:dyDescent="0.25">
      <c r="A4292">
        <v>68656</v>
      </c>
      <c r="B4292">
        <v>397230.33940150903</v>
      </c>
    </row>
    <row r="4293" spans="1:2" x14ac:dyDescent="0.25">
      <c r="A4293">
        <v>68672</v>
      </c>
      <c r="B4293">
        <v>397230.33940150903</v>
      </c>
    </row>
    <row r="4294" spans="1:2" x14ac:dyDescent="0.25">
      <c r="A4294">
        <v>68688</v>
      </c>
      <c r="B4294">
        <v>397230.33940150903</v>
      </c>
    </row>
    <row r="4295" spans="1:2" x14ac:dyDescent="0.25">
      <c r="A4295">
        <v>68704</v>
      </c>
      <c r="B4295">
        <v>397230.33940150903</v>
      </c>
    </row>
    <row r="4296" spans="1:2" x14ac:dyDescent="0.25">
      <c r="A4296">
        <v>68720</v>
      </c>
      <c r="B4296">
        <v>397230.33940150903</v>
      </c>
    </row>
    <row r="4297" spans="1:2" x14ac:dyDescent="0.25">
      <c r="A4297">
        <v>68736</v>
      </c>
      <c r="B4297">
        <v>397230.33940150903</v>
      </c>
    </row>
    <row r="4298" spans="1:2" x14ac:dyDescent="0.25">
      <c r="A4298">
        <v>68752</v>
      </c>
      <c r="B4298">
        <v>397230.33940150903</v>
      </c>
    </row>
    <row r="4299" spans="1:2" x14ac:dyDescent="0.25">
      <c r="A4299">
        <v>68768</v>
      </c>
      <c r="B4299">
        <v>397230.33940150903</v>
      </c>
    </row>
    <row r="4300" spans="1:2" x14ac:dyDescent="0.25">
      <c r="A4300">
        <v>68784</v>
      </c>
      <c r="B4300">
        <v>397230.33940150903</v>
      </c>
    </row>
    <row r="4301" spans="1:2" x14ac:dyDescent="0.25">
      <c r="A4301">
        <v>68800</v>
      </c>
      <c r="B4301">
        <v>397230.33940150903</v>
      </c>
    </row>
    <row r="4302" spans="1:2" x14ac:dyDescent="0.25">
      <c r="A4302">
        <v>68816</v>
      </c>
      <c r="B4302">
        <v>397230.33940150903</v>
      </c>
    </row>
    <row r="4303" spans="1:2" x14ac:dyDescent="0.25">
      <c r="A4303">
        <v>68832</v>
      </c>
      <c r="B4303">
        <v>397230.33940150903</v>
      </c>
    </row>
    <row r="4304" spans="1:2" x14ac:dyDescent="0.25">
      <c r="A4304">
        <v>68848</v>
      </c>
      <c r="B4304">
        <v>397230.33940150903</v>
      </c>
    </row>
    <row r="4305" spans="1:2" x14ac:dyDescent="0.25">
      <c r="A4305">
        <v>68864</v>
      </c>
      <c r="B4305">
        <v>397230.33940150903</v>
      </c>
    </row>
    <row r="4306" spans="1:2" x14ac:dyDescent="0.25">
      <c r="A4306">
        <v>68880</v>
      </c>
      <c r="B4306">
        <v>397230.33940150903</v>
      </c>
    </row>
    <row r="4307" spans="1:2" x14ac:dyDescent="0.25">
      <c r="A4307">
        <v>68896</v>
      </c>
      <c r="B4307">
        <v>397230.33940150903</v>
      </c>
    </row>
    <row r="4308" spans="1:2" x14ac:dyDescent="0.25">
      <c r="A4308">
        <v>68912</v>
      </c>
      <c r="B4308">
        <v>397230.33940150903</v>
      </c>
    </row>
    <row r="4309" spans="1:2" x14ac:dyDescent="0.25">
      <c r="A4309">
        <v>68928</v>
      </c>
      <c r="B4309">
        <v>397230.33940150903</v>
      </c>
    </row>
    <row r="4310" spans="1:2" x14ac:dyDescent="0.25">
      <c r="A4310">
        <v>68944</v>
      </c>
      <c r="B4310">
        <v>397230.33940150903</v>
      </c>
    </row>
    <row r="4311" spans="1:2" x14ac:dyDescent="0.25">
      <c r="A4311">
        <v>68960</v>
      </c>
      <c r="B4311">
        <v>397230.33940150903</v>
      </c>
    </row>
    <row r="4312" spans="1:2" x14ac:dyDescent="0.25">
      <c r="A4312">
        <v>68976</v>
      </c>
      <c r="B4312">
        <v>397230.33940150903</v>
      </c>
    </row>
    <row r="4313" spans="1:2" x14ac:dyDescent="0.25">
      <c r="A4313">
        <v>68992</v>
      </c>
      <c r="B4313">
        <v>397230.33940150903</v>
      </c>
    </row>
    <row r="4314" spans="1:2" x14ac:dyDescent="0.25">
      <c r="A4314">
        <v>69008</v>
      </c>
      <c r="B4314">
        <v>397230.33940150903</v>
      </c>
    </row>
    <row r="4315" spans="1:2" x14ac:dyDescent="0.25">
      <c r="A4315">
        <v>69024</v>
      </c>
      <c r="B4315">
        <v>397230.33940150903</v>
      </c>
    </row>
    <row r="4316" spans="1:2" x14ac:dyDescent="0.25">
      <c r="A4316">
        <v>69040</v>
      </c>
      <c r="B4316">
        <v>397230.33940150903</v>
      </c>
    </row>
    <row r="4317" spans="1:2" x14ac:dyDescent="0.25">
      <c r="A4317">
        <v>69056</v>
      </c>
      <c r="B4317">
        <v>397230.33940150903</v>
      </c>
    </row>
    <row r="4318" spans="1:2" x14ac:dyDescent="0.25">
      <c r="A4318">
        <v>69072</v>
      </c>
      <c r="B4318">
        <v>397230.33940150903</v>
      </c>
    </row>
    <row r="4319" spans="1:2" x14ac:dyDescent="0.25">
      <c r="A4319">
        <v>69088</v>
      </c>
      <c r="B4319">
        <v>397230.33940150903</v>
      </c>
    </row>
    <row r="4320" spans="1:2" x14ac:dyDescent="0.25">
      <c r="A4320">
        <v>69104</v>
      </c>
      <c r="B4320">
        <v>397230.33940150903</v>
      </c>
    </row>
    <row r="4321" spans="1:2" x14ac:dyDescent="0.25">
      <c r="A4321">
        <v>69120</v>
      </c>
      <c r="B4321">
        <v>397230.33940150903</v>
      </c>
    </row>
    <row r="4322" spans="1:2" x14ac:dyDescent="0.25">
      <c r="A4322">
        <v>69136</v>
      </c>
      <c r="B4322">
        <v>397230.33940150903</v>
      </c>
    </row>
    <row r="4323" spans="1:2" x14ac:dyDescent="0.25">
      <c r="A4323">
        <v>69152</v>
      </c>
      <c r="B4323">
        <v>397230.33940150903</v>
      </c>
    </row>
    <row r="4324" spans="1:2" x14ac:dyDescent="0.25">
      <c r="A4324">
        <v>69168</v>
      </c>
      <c r="B4324">
        <v>397230.33940150903</v>
      </c>
    </row>
    <row r="4325" spans="1:2" x14ac:dyDescent="0.25">
      <c r="A4325">
        <v>69184</v>
      </c>
      <c r="B4325">
        <v>397230.33940150903</v>
      </c>
    </row>
    <row r="4326" spans="1:2" x14ac:dyDescent="0.25">
      <c r="A4326">
        <v>69200</v>
      </c>
      <c r="B4326">
        <v>397230.33940150903</v>
      </c>
    </row>
    <row r="4327" spans="1:2" x14ac:dyDescent="0.25">
      <c r="A4327">
        <v>69216</v>
      </c>
      <c r="B4327">
        <v>397230.33940150903</v>
      </c>
    </row>
    <row r="4328" spans="1:2" x14ac:dyDescent="0.25">
      <c r="A4328">
        <v>69232</v>
      </c>
      <c r="B4328">
        <v>397230.33940150903</v>
      </c>
    </row>
    <row r="4329" spans="1:2" x14ac:dyDescent="0.25">
      <c r="A4329">
        <v>69248</v>
      </c>
      <c r="B4329">
        <v>397230.33940150903</v>
      </c>
    </row>
    <row r="4330" spans="1:2" x14ac:dyDescent="0.25">
      <c r="A4330">
        <v>69264</v>
      </c>
      <c r="B4330">
        <v>397230.33940150903</v>
      </c>
    </row>
    <row r="4331" spans="1:2" x14ac:dyDescent="0.25">
      <c r="A4331">
        <v>69280</v>
      </c>
      <c r="B4331">
        <v>397230.33940150903</v>
      </c>
    </row>
    <row r="4332" spans="1:2" x14ac:dyDescent="0.25">
      <c r="A4332">
        <v>69296</v>
      </c>
      <c r="B4332">
        <v>397230.33940150903</v>
      </c>
    </row>
    <row r="4333" spans="1:2" x14ac:dyDescent="0.25">
      <c r="A4333">
        <v>69312</v>
      </c>
      <c r="B4333">
        <v>397230.33940150903</v>
      </c>
    </row>
    <row r="4334" spans="1:2" x14ac:dyDescent="0.25">
      <c r="A4334">
        <v>69328</v>
      </c>
      <c r="B4334">
        <v>397230.33940150903</v>
      </c>
    </row>
    <row r="4335" spans="1:2" x14ac:dyDescent="0.25">
      <c r="A4335">
        <v>69344</v>
      </c>
      <c r="B4335">
        <v>397230.33940150903</v>
      </c>
    </row>
    <row r="4336" spans="1:2" x14ac:dyDescent="0.25">
      <c r="A4336">
        <v>69360</v>
      </c>
      <c r="B4336">
        <v>397230.33940150903</v>
      </c>
    </row>
    <row r="4337" spans="1:2" x14ac:dyDescent="0.25">
      <c r="A4337">
        <v>69376</v>
      </c>
      <c r="B4337">
        <v>397230.33940150903</v>
      </c>
    </row>
    <row r="4338" spans="1:2" x14ac:dyDescent="0.25">
      <c r="A4338">
        <v>69392</v>
      </c>
      <c r="B4338">
        <v>397230.33940150903</v>
      </c>
    </row>
    <row r="4339" spans="1:2" x14ac:dyDescent="0.25">
      <c r="A4339">
        <v>69408</v>
      </c>
      <c r="B4339">
        <v>397230.33940150903</v>
      </c>
    </row>
    <row r="4340" spans="1:2" x14ac:dyDescent="0.25">
      <c r="A4340">
        <v>69424</v>
      </c>
      <c r="B4340">
        <v>397230.33940150903</v>
      </c>
    </row>
    <row r="4341" spans="1:2" x14ac:dyDescent="0.25">
      <c r="A4341">
        <v>69440</v>
      </c>
      <c r="B4341">
        <v>397230.33940150903</v>
      </c>
    </row>
    <row r="4342" spans="1:2" x14ac:dyDescent="0.25">
      <c r="A4342">
        <v>69456</v>
      </c>
      <c r="B4342">
        <v>397230.33940150903</v>
      </c>
    </row>
    <row r="4343" spans="1:2" x14ac:dyDescent="0.25">
      <c r="A4343">
        <v>69472</v>
      </c>
      <c r="B4343">
        <v>397230.33940150903</v>
      </c>
    </row>
    <row r="4344" spans="1:2" x14ac:dyDescent="0.25">
      <c r="A4344">
        <v>69488</v>
      </c>
      <c r="B4344">
        <v>397230.33940150903</v>
      </c>
    </row>
    <row r="4345" spans="1:2" x14ac:dyDescent="0.25">
      <c r="A4345">
        <v>69504</v>
      </c>
      <c r="B4345">
        <v>397230.33940150903</v>
      </c>
    </row>
    <row r="4346" spans="1:2" x14ac:dyDescent="0.25">
      <c r="A4346">
        <v>69520</v>
      </c>
      <c r="B4346">
        <v>397230.33940150903</v>
      </c>
    </row>
    <row r="4347" spans="1:2" x14ac:dyDescent="0.25">
      <c r="A4347">
        <v>69536</v>
      </c>
      <c r="B4347">
        <v>397230.33940150903</v>
      </c>
    </row>
    <row r="4348" spans="1:2" x14ac:dyDescent="0.25">
      <c r="A4348">
        <v>69552</v>
      </c>
      <c r="B4348">
        <v>397230.33940150903</v>
      </c>
    </row>
    <row r="4349" spans="1:2" x14ac:dyDescent="0.25">
      <c r="A4349">
        <v>69568</v>
      </c>
      <c r="B4349">
        <v>397230.33940150903</v>
      </c>
    </row>
    <row r="4350" spans="1:2" x14ac:dyDescent="0.25">
      <c r="A4350">
        <v>69584</v>
      </c>
      <c r="B4350">
        <v>397230.33940150903</v>
      </c>
    </row>
    <row r="4351" spans="1:2" x14ac:dyDescent="0.25">
      <c r="A4351">
        <v>69600</v>
      </c>
      <c r="B4351">
        <v>397230.33940150903</v>
      </c>
    </row>
    <row r="4352" spans="1:2" x14ac:dyDescent="0.25">
      <c r="A4352">
        <v>69616</v>
      </c>
      <c r="B4352">
        <v>397230.33940150903</v>
      </c>
    </row>
    <row r="4353" spans="1:2" x14ac:dyDescent="0.25">
      <c r="A4353">
        <v>69632</v>
      </c>
      <c r="B4353">
        <v>397230.33940150903</v>
      </c>
    </row>
    <row r="4354" spans="1:2" x14ac:dyDescent="0.25">
      <c r="A4354">
        <v>69648</v>
      </c>
      <c r="B4354">
        <v>397230.33940150903</v>
      </c>
    </row>
    <row r="4355" spans="1:2" x14ac:dyDescent="0.25">
      <c r="A4355">
        <v>69664</v>
      </c>
      <c r="B4355">
        <v>397230.33940150903</v>
      </c>
    </row>
    <row r="4356" spans="1:2" x14ac:dyDescent="0.25">
      <c r="A4356">
        <v>69680</v>
      </c>
      <c r="B4356">
        <v>397230.33940150903</v>
      </c>
    </row>
    <row r="4357" spans="1:2" x14ac:dyDescent="0.25">
      <c r="A4357">
        <v>69696</v>
      </c>
      <c r="B4357">
        <v>397230.33940150903</v>
      </c>
    </row>
    <row r="4358" spans="1:2" x14ac:dyDescent="0.25">
      <c r="A4358">
        <v>69712</v>
      </c>
      <c r="B4358">
        <v>397230.33940150903</v>
      </c>
    </row>
    <row r="4359" spans="1:2" x14ac:dyDescent="0.25">
      <c r="A4359">
        <v>69728</v>
      </c>
      <c r="B4359">
        <v>397230.33940150903</v>
      </c>
    </row>
    <row r="4360" spans="1:2" x14ac:dyDescent="0.25">
      <c r="A4360">
        <v>69744</v>
      </c>
      <c r="B4360">
        <v>397230.33940150903</v>
      </c>
    </row>
    <row r="4361" spans="1:2" x14ac:dyDescent="0.25">
      <c r="A4361">
        <v>69760</v>
      </c>
      <c r="B4361">
        <v>397230.33940150903</v>
      </c>
    </row>
    <row r="4362" spans="1:2" x14ac:dyDescent="0.25">
      <c r="A4362">
        <v>69776</v>
      </c>
      <c r="B4362">
        <v>397230.33940150903</v>
      </c>
    </row>
    <row r="4363" spans="1:2" x14ac:dyDescent="0.25">
      <c r="A4363">
        <v>69792</v>
      </c>
      <c r="B4363">
        <v>397230.33940150903</v>
      </c>
    </row>
    <row r="4364" spans="1:2" x14ac:dyDescent="0.25">
      <c r="A4364">
        <v>69808</v>
      </c>
      <c r="B4364">
        <v>397230.33940150903</v>
      </c>
    </row>
    <row r="4365" spans="1:2" x14ac:dyDescent="0.25">
      <c r="A4365">
        <v>69824</v>
      </c>
      <c r="B4365">
        <v>397230.33940150903</v>
      </c>
    </row>
    <row r="4366" spans="1:2" x14ac:dyDescent="0.25">
      <c r="A4366">
        <v>69840</v>
      </c>
      <c r="B4366">
        <v>397230.33940150903</v>
      </c>
    </row>
    <row r="4367" spans="1:2" x14ac:dyDescent="0.25">
      <c r="A4367">
        <v>69856</v>
      </c>
      <c r="B4367">
        <v>397230.33940150903</v>
      </c>
    </row>
    <row r="4368" spans="1:2" x14ac:dyDescent="0.25">
      <c r="A4368">
        <v>69872</v>
      </c>
      <c r="B4368">
        <v>397230.33940150903</v>
      </c>
    </row>
    <row r="4369" spans="1:2" x14ac:dyDescent="0.25">
      <c r="A4369">
        <v>69888</v>
      </c>
      <c r="B4369">
        <v>397230.33940150903</v>
      </c>
    </row>
    <row r="4370" spans="1:2" x14ac:dyDescent="0.25">
      <c r="A4370">
        <v>69904</v>
      </c>
      <c r="B4370">
        <v>397230.33940150903</v>
      </c>
    </row>
    <row r="4371" spans="1:2" x14ac:dyDescent="0.25">
      <c r="A4371">
        <v>69920</v>
      </c>
      <c r="B4371">
        <v>397230.33940150903</v>
      </c>
    </row>
    <row r="4372" spans="1:2" x14ac:dyDescent="0.25">
      <c r="A4372">
        <v>69936</v>
      </c>
      <c r="B4372">
        <v>397230.33940150903</v>
      </c>
    </row>
    <row r="4373" spans="1:2" x14ac:dyDescent="0.25">
      <c r="A4373">
        <v>69952</v>
      </c>
      <c r="B4373">
        <v>397230.33940150903</v>
      </c>
    </row>
    <row r="4374" spans="1:2" x14ac:dyDescent="0.25">
      <c r="A4374">
        <v>69968</v>
      </c>
      <c r="B4374">
        <v>397230.33940150903</v>
      </c>
    </row>
    <row r="4375" spans="1:2" x14ac:dyDescent="0.25">
      <c r="A4375">
        <v>69984</v>
      </c>
      <c r="B4375">
        <v>397230.33940150903</v>
      </c>
    </row>
    <row r="4376" spans="1:2" x14ac:dyDescent="0.25">
      <c r="A4376">
        <v>70000</v>
      </c>
      <c r="B4376">
        <v>397230.33940150903</v>
      </c>
    </row>
    <row r="4377" spans="1:2" x14ac:dyDescent="0.25">
      <c r="A4377">
        <v>70016</v>
      </c>
      <c r="B4377">
        <v>397230.33940150903</v>
      </c>
    </row>
    <row r="4378" spans="1:2" x14ac:dyDescent="0.25">
      <c r="A4378">
        <v>70032</v>
      </c>
      <c r="B4378">
        <v>397230.33940150903</v>
      </c>
    </row>
    <row r="4379" spans="1:2" x14ac:dyDescent="0.25">
      <c r="A4379">
        <v>70048</v>
      </c>
      <c r="B4379">
        <v>397230.33940150903</v>
      </c>
    </row>
    <row r="4380" spans="1:2" x14ac:dyDescent="0.25">
      <c r="A4380">
        <v>70064</v>
      </c>
      <c r="B4380">
        <v>397230.33940150903</v>
      </c>
    </row>
    <row r="4381" spans="1:2" x14ac:dyDescent="0.25">
      <c r="A4381">
        <v>70080</v>
      </c>
      <c r="B4381">
        <v>397230.33940150903</v>
      </c>
    </row>
    <row r="4382" spans="1:2" x14ac:dyDescent="0.25">
      <c r="A4382">
        <v>70096</v>
      </c>
      <c r="B4382">
        <v>397230.33940150903</v>
      </c>
    </row>
    <row r="4383" spans="1:2" x14ac:dyDescent="0.25">
      <c r="A4383">
        <v>70112</v>
      </c>
      <c r="B4383">
        <v>397230.33940150903</v>
      </c>
    </row>
    <row r="4384" spans="1:2" x14ac:dyDescent="0.25">
      <c r="A4384">
        <v>70128</v>
      </c>
      <c r="B4384">
        <v>397230.33940150903</v>
      </c>
    </row>
    <row r="4385" spans="1:2" x14ac:dyDescent="0.25">
      <c r="A4385">
        <v>70144</v>
      </c>
      <c r="B4385">
        <v>397230.33940150903</v>
      </c>
    </row>
    <row r="4386" spans="1:2" x14ac:dyDescent="0.25">
      <c r="A4386">
        <v>70160</v>
      </c>
      <c r="B4386">
        <v>397230.33940150903</v>
      </c>
    </row>
    <row r="4387" spans="1:2" x14ac:dyDescent="0.25">
      <c r="A4387">
        <v>70176</v>
      </c>
      <c r="B4387">
        <v>397230.33940150903</v>
      </c>
    </row>
    <row r="4388" spans="1:2" x14ac:dyDescent="0.25">
      <c r="A4388">
        <v>70192</v>
      </c>
      <c r="B4388">
        <v>397230.33940150903</v>
      </c>
    </row>
    <row r="4389" spans="1:2" x14ac:dyDescent="0.25">
      <c r="A4389">
        <v>70208</v>
      </c>
      <c r="B4389">
        <v>397230.33940150903</v>
      </c>
    </row>
    <row r="4390" spans="1:2" x14ac:dyDescent="0.25">
      <c r="A4390">
        <v>70224</v>
      </c>
      <c r="B4390">
        <v>397230.33940150903</v>
      </c>
    </row>
    <row r="4391" spans="1:2" x14ac:dyDescent="0.25">
      <c r="A4391">
        <v>70240</v>
      </c>
      <c r="B4391">
        <v>397230.33940150903</v>
      </c>
    </row>
    <row r="4392" spans="1:2" x14ac:dyDescent="0.25">
      <c r="A4392">
        <v>70256</v>
      </c>
      <c r="B4392">
        <v>397230.33940150903</v>
      </c>
    </row>
    <row r="4393" spans="1:2" x14ac:dyDescent="0.25">
      <c r="A4393">
        <v>70272</v>
      </c>
      <c r="B4393">
        <v>397230.33940150903</v>
      </c>
    </row>
    <row r="4394" spans="1:2" x14ac:dyDescent="0.25">
      <c r="A4394">
        <v>70288</v>
      </c>
      <c r="B4394">
        <v>397230.33940150903</v>
      </c>
    </row>
    <row r="4395" spans="1:2" x14ac:dyDescent="0.25">
      <c r="A4395">
        <v>70304</v>
      </c>
      <c r="B4395">
        <v>397230.33940150903</v>
      </c>
    </row>
    <row r="4396" spans="1:2" x14ac:dyDescent="0.25">
      <c r="A4396">
        <v>70320</v>
      </c>
      <c r="B4396">
        <v>397230.33940150903</v>
      </c>
    </row>
    <row r="4397" spans="1:2" x14ac:dyDescent="0.25">
      <c r="A4397">
        <v>70336</v>
      </c>
      <c r="B4397">
        <v>397230.33940150903</v>
      </c>
    </row>
    <row r="4398" spans="1:2" x14ac:dyDescent="0.25">
      <c r="A4398">
        <v>70352</v>
      </c>
      <c r="B4398">
        <v>397230.33940150903</v>
      </c>
    </row>
    <row r="4399" spans="1:2" x14ac:dyDescent="0.25">
      <c r="A4399">
        <v>70368</v>
      </c>
      <c r="B4399">
        <v>397230.33940150903</v>
      </c>
    </row>
    <row r="4400" spans="1:2" x14ac:dyDescent="0.25">
      <c r="A4400">
        <v>70384</v>
      </c>
      <c r="B4400">
        <v>397230.33940150903</v>
      </c>
    </row>
    <row r="4401" spans="1:2" x14ac:dyDescent="0.25">
      <c r="A4401">
        <v>70400</v>
      </c>
      <c r="B4401">
        <v>397230.33940150903</v>
      </c>
    </row>
    <row r="4402" spans="1:2" x14ac:dyDescent="0.25">
      <c r="A4402">
        <v>70416</v>
      </c>
      <c r="B4402">
        <v>397230.33940150903</v>
      </c>
    </row>
    <row r="4403" spans="1:2" x14ac:dyDescent="0.25">
      <c r="A4403">
        <v>70432</v>
      </c>
      <c r="B4403">
        <v>397230.33940150903</v>
      </c>
    </row>
    <row r="4404" spans="1:2" x14ac:dyDescent="0.25">
      <c r="A4404">
        <v>70448</v>
      </c>
      <c r="B4404">
        <v>397230.33940150903</v>
      </c>
    </row>
    <row r="4405" spans="1:2" x14ac:dyDescent="0.25">
      <c r="A4405">
        <v>70464</v>
      </c>
      <c r="B4405">
        <v>397230.33940150903</v>
      </c>
    </row>
    <row r="4406" spans="1:2" x14ac:dyDescent="0.25">
      <c r="A4406">
        <v>70480</v>
      </c>
      <c r="B4406">
        <v>397230.33940150903</v>
      </c>
    </row>
    <row r="4407" spans="1:2" x14ac:dyDescent="0.25">
      <c r="A4407">
        <v>70496</v>
      </c>
      <c r="B4407">
        <v>397230.33940150903</v>
      </c>
    </row>
    <row r="4408" spans="1:2" x14ac:dyDescent="0.25">
      <c r="A4408">
        <v>70512</v>
      </c>
      <c r="B4408">
        <v>397230.33940150903</v>
      </c>
    </row>
    <row r="4409" spans="1:2" x14ac:dyDescent="0.25">
      <c r="A4409">
        <v>70528</v>
      </c>
      <c r="B4409">
        <v>397230.33940150903</v>
      </c>
    </row>
    <row r="4410" spans="1:2" x14ac:dyDescent="0.25">
      <c r="A4410">
        <v>70544</v>
      </c>
      <c r="B4410">
        <v>397230.33940150903</v>
      </c>
    </row>
    <row r="4411" spans="1:2" x14ac:dyDescent="0.25">
      <c r="A4411">
        <v>70560</v>
      </c>
      <c r="B4411">
        <v>397230.33940150903</v>
      </c>
    </row>
    <row r="4412" spans="1:2" x14ac:dyDescent="0.25">
      <c r="A4412">
        <v>70576</v>
      </c>
      <c r="B4412">
        <v>397230.33940150903</v>
      </c>
    </row>
    <row r="4413" spans="1:2" x14ac:dyDescent="0.25">
      <c r="A4413">
        <v>70592</v>
      </c>
      <c r="B4413">
        <v>397230.33940150903</v>
      </c>
    </row>
    <row r="4414" spans="1:2" x14ac:dyDescent="0.25">
      <c r="A4414">
        <v>70608</v>
      </c>
      <c r="B4414">
        <v>397230.33940150903</v>
      </c>
    </row>
    <row r="4415" spans="1:2" x14ac:dyDescent="0.25">
      <c r="A4415">
        <v>70624</v>
      </c>
      <c r="B4415">
        <v>397230.33940150903</v>
      </c>
    </row>
    <row r="4416" spans="1:2" x14ac:dyDescent="0.25">
      <c r="A4416">
        <v>70640</v>
      </c>
      <c r="B4416">
        <v>397230.33940150903</v>
      </c>
    </row>
    <row r="4417" spans="1:2" x14ac:dyDescent="0.25">
      <c r="A4417">
        <v>70656</v>
      </c>
      <c r="B4417">
        <v>397230.33940150903</v>
      </c>
    </row>
    <row r="4418" spans="1:2" x14ac:dyDescent="0.25">
      <c r="A4418">
        <v>70672</v>
      </c>
      <c r="B4418">
        <v>397230.33940150903</v>
      </c>
    </row>
    <row r="4419" spans="1:2" x14ac:dyDescent="0.25">
      <c r="A4419">
        <v>70688</v>
      </c>
      <c r="B4419">
        <v>397230.33940150903</v>
      </c>
    </row>
    <row r="4420" spans="1:2" x14ac:dyDescent="0.25">
      <c r="A4420">
        <v>70704</v>
      </c>
      <c r="B4420">
        <v>397230.33940150903</v>
      </c>
    </row>
    <row r="4421" spans="1:2" x14ac:dyDescent="0.25">
      <c r="A4421">
        <v>70720</v>
      </c>
      <c r="B4421">
        <v>397230.33940150903</v>
      </c>
    </row>
    <row r="4422" spans="1:2" x14ac:dyDescent="0.25">
      <c r="A4422">
        <v>70736</v>
      </c>
      <c r="B4422">
        <v>397230.33940150903</v>
      </c>
    </row>
    <row r="4423" spans="1:2" x14ac:dyDescent="0.25">
      <c r="A4423">
        <v>70752</v>
      </c>
      <c r="B4423">
        <v>397230.33940150903</v>
      </c>
    </row>
    <row r="4424" spans="1:2" x14ac:dyDescent="0.25">
      <c r="A4424">
        <v>70768</v>
      </c>
      <c r="B4424">
        <v>397230.33940150903</v>
      </c>
    </row>
    <row r="4425" spans="1:2" x14ac:dyDescent="0.25">
      <c r="A4425">
        <v>70784</v>
      </c>
      <c r="B4425">
        <v>397230.33940150903</v>
      </c>
    </row>
    <row r="4426" spans="1:2" x14ac:dyDescent="0.25">
      <c r="A4426">
        <v>70800</v>
      </c>
      <c r="B4426">
        <v>397230.33940150903</v>
      </c>
    </row>
    <row r="4427" spans="1:2" x14ac:dyDescent="0.25">
      <c r="A4427">
        <v>70816</v>
      </c>
      <c r="B4427">
        <v>397230.33940150903</v>
      </c>
    </row>
    <row r="4428" spans="1:2" x14ac:dyDescent="0.25">
      <c r="A4428">
        <v>70832</v>
      </c>
      <c r="B4428">
        <v>397230.33940150903</v>
      </c>
    </row>
    <row r="4429" spans="1:2" x14ac:dyDescent="0.25">
      <c r="A4429">
        <v>70848</v>
      </c>
      <c r="B4429">
        <v>397230.33940150903</v>
      </c>
    </row>
    <row r="4430" spans="1:2" x14ac:dyDescent="0.25">
      <c r="A4430">
        <v>70864</v>
      </c>
      <c r="B4430">
        <v>397230.33940150903</v>
      </c>
    </row>
    <row r="4431" spans="1:2" x14ac:dyDescent="0.25">
      <c r="A4431">
        <v>70880</v>
      </c>
      <c r="B4431">
        <v>397230.33940150903</v>
      </c>
    </row>
    <row r="4432" spans="1:2" x14ac:dyDescent="0.25">
      <c r="A4432">
        <v>70896</v>
      </c>
      <c r="B4432">
        <v>397230.33940150903</v>
      </c>
    </row>
    <row r="4433" spans="1:2" x14ac:dyDescent="0.25">
      <c r="A4433">
        <v>70912</v>
      </c>
      <c r="B4433">
        <v>397230.33940150903</v>
      </c>
    </row>
    <row r="4434" spans="1:2" x14ac:dyDescent="0.25">
      <c r="A4434">
        <v>70928</v>
      </c>
      <c r="B4434">
        <v>397230.33940150903</v>
      </c>
    </row>
    <row r="4435" spans="1:2" x14ac:dyDescent="0.25">
      <c r="A4435">
        <v>70944</v>
      </c>
      <c r="B4435">
        <v>397230.33940150903</v>
      </c>
    </row>
    <row r="4436" spans="1:2" x14ac:dyDescent="0.25">
      <c r="A4436">
        <v>70960</v>
      </c>
      <c r="B4436">
        <v>397230.33940150903</v>
      </c>
    </row>
    <row r="4437" spans="1:2" x14ac:dyDescent="0.25">
      <c r="A4437">
        <v>70976</v>
      </c>
      <c r="B4437">
        <v>397230.33940150903</v>
      </c>
    </row>
    <row r="4438" spans="1:2" x14ac:dyDescent="0.25">
      <c r="A4438">
        <v>70992</v>
      </c>
      <c r="B4438">
        <v>397230.33940150903</v>
      </c>
    </row>
    <row r="4439" spans="1:2" x14ac:dyDescent="0.25">
      <c r="A4439">
        <v>71008</v>
      </c>
      <c r="B4439">
        <v>397230.33940150903</v>
      </c>
    </row>
    <row r="4440" spans="1:2" x14ac:dyDescent="0.25">
      <c r="A4440">
        <v>71024</v>
      </c>
      <c r="B4440">
        <v>397230.33940150903</v>
      </c>
    </row>
    <row r="4441" spans="1:2" x14ac:dyDescent="0.25">
      <c r="A4441">
        <v>71040</v>
      </c>
      <c r="B4441">
        <v>397230.33940150903</v>
      </c>
    </row>
    <row r="4442" spans="1:2" x14ac:dyDescent="0.25">
      <c r="A4442">
        <v>71056</v>
      </c>
      <c r="B4442">
        <v>397230.33940150903</v>
      </c>
    </row>
    <row r="4443" spans="1:2" x14ac:dyDescent="0.25">
      <c r="A4443">
        <v>71072</v>
      </c>
      <c r="B4443">
        <v>397230.33940150903</v>
      </c>
    </row>
    <row r="4444" spans="1:2" x14ac:dyDescent="0.25">
      <c r="A4444">
        <v>71088</v>
      </c>
      <c r="B4444">
        <v>397230.33940150903</v>
      </c>
    </row>
    <row r="4445" spans="1:2" x14ac:dyDescent="0.25">
      <c r="A4445">
        <v>71104</v>
      </c>
      <c r="B4445">
        <v>397230.33940150903</v>
      </c>
    </row>
    <row r="4446" spans="1:2" x14ac:dyDescent="0.25">
      <c r="A4446">
        <v>71120</v>
      </c>
      <c r="B4446">
        <v>397230.33940150903</v>
      </c>
    </row>
    <row r="4447" spans="1:2" x14ac:dyDescent="0.25">
      <c r="A4447">
        <v>71136</v>
      </c>
      <c r="B4447">
        <v>397230.33940150903</v>
      </c>
    </row>
    <row r="4448" spans="1:2" x14ac:dyDescent="0.25">
      <c r="A4448">
        <v>71152</v>
      </c>
      <c r="B4448">
        <v>397230.33940150903</v>
      </c>
    </row>
    <row r="4449" spans="1:2" x14ac:dyDescent="0.25">
      <c r="A4449">
        <v>71168</v>
      </c>
      <c r="B4449">
        <v>397230.33940150903</v>
      </c>
    </row>
    <row r="4450" spans="1:2" x14ac:dyDescent="0.25">
      <c r="A4450">
        <v>71184</v>
      </c>
      <c r="B4450">
        <v>397230.33940150903</v>
      </c>
    </row>
    <row r="4451" spans="1:2" x14ac:dyDescent="0.25">
      <c r="A4451">
        <v>71200</v>
      </c>
      <c r="B4451">
        <v>397230.33940150903</v>
      </c>
    </row>
    <row r="4452" spans="1:2" x14ac:dyDescent="0.25">
      <c r="A4452">
        <v>71216</v>
      </c>
      <c r="B4452">
        <v>397230.33940150903</v>
      </c>
    </row>
    <row r="4453" spans="1:2" x14ac:dyDescent="0.25">
      <c r="A4453">
        <v>71232</v>
      </c>
      <c r="B4453">
        <v>397230.33940150903</v>
      </c>
    </row>
    <row r="4454" spans="1:2" x14ac:dyDescent="0.25">
      <c r="A4454">
        <v>71248</v>
      </c>
      <c r="B4454">
        <v>397230.33940150903</v>
      </c>
    </row>
    <row r="4455" spans="1:2" x14ac:dyDescent="0.25">
      <c r="A4455">
        <v>71264</v>
      </c>
      <c r="B4455">
        <v>397230.33940150903</v>
      </c>
    </row>
    <row r="4456" spans="1:2" x14ac:dyDescent="0.25">
      <c r="A4456">
        <v>71280</v>
      </c>
      <c r="B4456">
        <v>397230.33940150903</v>
      </c>
    </row>
    <row r="4457" spans="1:2" x14ac:dyDescent="0.25">
      <c r="A4457">
        <v>71296</v>
      </c>
      <c r="B4457">
        <v>397230.33940150903</v>
      </c>
    </row>
    <row r="4458" spans="1:2" x14ac:dyDescent="0.25">
      <c r="A4458">
        <v>71312</v>
      </c>
      <c r="B4458">
        <v>397230.33940150903</v>
      </c>
    </row>
    <row r="4459" spans="1:2" x14ac:dyDescent="0.25">
      <c r="A4459">
        <v>71328</v>
      </c>
      <c r="B4459">
        <v>397230.33940150903</v>
      </c>
    </row>
    <row r="4460" spans="1:2" x14ac:dyDescent="0.25">
      <c r="A4460">
        <v>71344</v>
      </c>
      <c r="B4460">
        <v>397230.33940150903</v>
      </c>
    </row>
    <row r="4461" spans="1:2" x14ac:dyDescent="0.25">
      <c r="A4461">
        <v>71360</v>
      </c>
      <c r="B4461">
        <v>397230.33940150903</v>
      </c>
    </row>
    <row r="4462" spans="1:2" x14ac:dyDescent="0.25">
      <c r="A4462">
        <v>71376</v>
      </c>
      <c r="B4462">
        <v>397230.33940150903</v>
      </c>
    </row>
    <row r="4463" spans="1:2" x14ac:dyDescent="0.25">
      <c r="A4463">
        <v>71392</v>
      </c>
      <c r="B4463">
        <v>397230.33940150903</v>
      </c>
    </row>
    <row r="4464" spans="1:2" x14ac:dyDescent="0.25">
      <c r="A4464">
        <v>71408</v>
      </c>
      <c r="B4464">
        <v>397230.33940150903</v>
      </c>
    </row>
    <row r="4465" spans="1:2" x14ac:dyDescent="0.25">
      <c r="A4465">
        <v>71424</v>
      </c>
      <c r="B4465">
        <v>397230.33940150903</v>
      </c>
    </row>
    <row r="4466" spans="1:2" x14ac:dyDescent="0.25">
      <c r="A4466">
        <v>71440</v>
      </c>
      <c r="B4466">
        <v>397230.33940150903</v>
      </c>
    </row>
    <row r="4467" spans="1:2" x14ac:dyDescent="0.25">
      <c r="A4467">
        <v>71456</v>
      </c>
      <c r="B4467">
        <v>397230.33940150903</v>
      </c>
    </row>
    <row r="4468" spans="1:2" x14ac:dyDescent="0.25">
      <c r="A4468">
        <v>71472</v>
      </c>
      <c r="B4468">
        <v>397230.33940150903</v>
      </c>
    </row>
    <row r="4469" spans="1:2" x14ac:dyDescent="0.25">
      <c r="A4469">
        <v>71488</v>
      </c>
      <c r="B4469">
        <v>397230.33940150903</v>
      </c>
    </row>
    <row r="4470" spans="1:2" x14ac:dyDescent="0.25">
      <c r="A4470">
        <v>71504</v>
      </c>
      <c r="B4470">
        <v>397230.33940150903</v>
      </c>
    </row>
    <row r="4471" spans="1:2" x14ac:dyDescent="0.25">
      <c r="A4471">
        <v>71520</v>
      </c>
      <c r="B4471">
        <v>397230.33940150903</v>
      </c>
    </row>
    <row r="4472" spans="1:2" x14ac:dyDescent="0.25">
      <c r="A4472">
        <v>71536</v>
      </c>
      <c r="B4472">
        <v>397230.33940150903</v>
      </c>
    </row>
    <row r="4473" spans="1:2" x14ac:dyDescent="0.25">
      <c r="A4473">
        <v>71552</v>
      </c>
      <c r="B4473">
        <v>397230.33940150903</v>
      </c>
    </row>
    <row r="4474" spans="1:2" x14ac:dyDescent="0.25">
      <c r="A4474">
        <v>71568</v>
      </c>
      <c r="B4474">
        <v>397230.33940150903</v>
      </c>
    </row>
    <row r="4475" spans="1:2" x14ac:dyDescent="0.25">
      <c r="A4475">
        <v>71584</v>
      </c>
      <c r="B4475">
        <v>397230.33940150903</v>
      </c>
    </row>
    <row r="4476" spans="1:2" x14ac:dyDescent="0.25">
      <c r="A4476">
        <v>71600</v>
      </c>
      <c r="B4476">
        <v>397230.33940150903</v>
      </c>
    </row>
    <row r="4477" spans="1:2" x14ac:dyDescent="0.25">
      <c r="A4477">
        <v>71616</v>
      </c>
      <c r="B4477">
        <v>397230.33940150903</v>
      </c>
    </row>
    <row r="4478" spans="1:2" x14ac:dyDescent="0.25">
      <c r="A4478">
        <v>71632</v>
      </c>
      <c r="B4478">
        <v>397230.33940150903</v>
      </c>
    </row>
    <row r="4479" spans="1:2" x14ac:dyDescent="0.25">
      <c r="A4479">
        <v>71648</v>
      </c>
      <c r="B4479">
        <v>397230.33940150903</v>
      </c>
    </row>
    <row r="4480" spans="1:2" x14ac:dyDescent="0.25">
      <c r="A4480">
        <v>71664</v>
      </c>
      <c r="B4480">
        <v>397230.33940150903</v>
      </c>
    </row>
    <row r="4481" spans="1:2" x14ac:dyDescent="0.25">
      <c r="A4481">
        <v>71680</v>
      </c>
      <c r="B4481">
        <v>397230.33940150903</v>
      </c>
    </row>
    <row r="4482" spans="1:2" x14ac:dyDescent="0.25">
      <c r="A4482">
        <v>71696</v>
      </c>
      <c r="B4482">
        <v>397230.33940150903</v>
      </c>
    </row>
    <row r="4483" spans="1:2" x14ac:dyDescent="0.25">
      <c r="A4483">
        <v>71712</v>
      </c>
      <c r="B4483">
        <v>397230.33940150903</v>
      </c>
    </row>
    <row r="4484" spans="1:2" x14ac:dyDescent="0.25">
      <c r="A4484">
        <v>71728</v>
      </c>
      <c r="B4484">
        <v>397230.33940150903</v>
      </c>
    </row>
    <row r="4485" spans="1:2" x14ac:dyDescent="0.25">
      <c r="A4485">
        <v>71744</v>
      </c>
      <c r="B4485">
        <v>397230.33940150903</v>
      </c>
    </row>
    <row r="4486" spans="1:2" x14ac:dyDescent="0.25">
      <c r="A4486">
        <v>71760</v>
      </c>
      <c r="B4486">
        <v>397230.33940150903</v>
      </c>
    </row>
    <row r="4487" spans="1:2" x14ac:dyDescent="0.25">
      <c r="A4487">
        <v>71776</v>
      </c>
      <c r="B4487">
        <v>397230.33940150903</v>
      </c>
    </row>
    <row r="4488" spans="1:2" x14ac:dyDescent="0.25">
      <c r="A4488">
        <v>71792</v>
      </c>
      <c r="B4488">
        <v>397160.73940150905</v>
      </c>
    </row>
    <row r="4489" spans="1:2" x14ac:dyDescent="0.25">
      <c r="A4489">
        <v>71808</v>
      </c>
      <c r="B4489">
        <v>397160.73940150905</v>
      </c>
    </row>
    <row r="4490" spans="1:2" x14ac:dyDescent="0.25">
      <c r="A4490">
        <v>71824</v>
      </c>
      <c r="B4490">
        <v>397160.73940150905</v>
      </c>
    </row>
    <row r="4491" spans="1:2" x14ac:dyDescent="0.25">
      <c r="A4491">
        <v>71840</v>
      </c>
      <c r="B4491">
        <v>397160.73940150905</v>
      </c>
    </row>
    <row r="4492" spans="1:2" x14ac:dyDescent="0.25">
      <c r="A4492">
        <v>71856</v>
      </c>
      <c r="B4492">
        <v>397160.73940150905</v>
      </c>
    </row>
    <row r="4493" spans="1:2" x14ac:dyDescent="0.25">
      <c r="A4493">
        <v>71872</v>
      </c>
      <c r="B4493">
        <v>397160.73940150905</v>
      </c>
    </row>
    <row r="4494" spans="1:2" x14ac:dyDescent="0.25">
      <c r="A4494">
        <v>71888</v>
      </c>
      <c r="B4494">
        <v>397160.73940150905</v>
      </c>
    </row>
    <row r="4495" spans="1:2" x14ac:dyDescent="0.25">
      <c r="A4495">
        <v>71904</v>
      </c>
      <c r="B4495">
        <v>397160.73940150905</v>
      </c>
    </row>
    <row r="4496" spans="1:2" x14ac:dyDescent="0.25">
      <c r="A4496">
        <v>71920</v>
      </c>
      <c r="B4496">
        <v>397160.73940150905</v>
      </c>
    </row>
    <row r="4497" spans="1:2" x14ac:dyDescent="0.25">
      <c r="A4497">
        <v>71936</v>
      </c>
      <c r="B4497">
        <v>397160.73940150905</v>
      </c>
    </row>
    <row r="4498" spans="1:2" x14ac:dyDescent="0.25">
      <c r="A4498">
        <v>71952</v>
      </c>
      <c r="B4498">
        <v>397160.73940150905</v>
      </c>
    </row>
    <row r="4499" spans="1:2" x14ac:dyDescent="0.25">
      <c r="A4499">
        <v>71968</v>
      </c>
      <c r="B4499">
        <v>397160.73940150905</v>
      </c>
    </row>
    <row r="4500" spans="1:2" x14ac:dyDescent="0.25">
      <c r="A4500">
        <v>71984</v>
      </c>
      <c r="B4500">
        <v>397160.73940150905</v>
      </c>
    </row>
    <row r="4501" spans="1:2" x14ac:dyDescent="0.25">
      <c r="A4501">
        <v>72000</v>
      </c>
      <c r="B4501">
        <v>397160.73940150905</v>
      </c>
    </row>
    <row r="4502" spans="1:2" x14ac:dyDescent="0.25">
      <c r="A4502">
        <v>72016</v>
      </c>
      <c r="B4502">
        <v>397160.73940150905</v>
      </c>
    </row>
    <row r="4503" spans="1:2" x14ac:dyDescent="0.25">
      <c r="A4503">
        <v>72032</v>
      </c>
      <c r="B4503">
        <v>397160.73940150905</v>
      </c>
    </row>
    <row r="4504" spans="1:2" x14ac:dyDescent="0.25">
      <c r="A4504">
        <v>72048</v>
      </c>
      <c r="B4504">
        <v>397160.73940150905</v>
      </c>
    </row>
    <row r="4505" spans="1:2" x14ac:dyDescent="0.25">
      <c r="A4505">
        <v>72064</v>
      </c>
      <c r="B4505">
        <v>397160.73940150905</v>
      </c>
    </row>
    <row r="4506" spans="1:2" x14ac:dyDescent="0.25">
      <c r="A4506">
        <v>72080</v>
      </c>
      <c r="B4506">
        <v>397160.73940150905</v>
      </c>
    </row>
    <row r="4507" spans="1:2" x14ac:dyDescent="0.25">
      <c r="A4507">
        <v>72096</v>
      </c>
      <c r="B4507">
        <v>397160.73940150905</v>
      </c>
    </row>
    <row r="4508" spans="1:2" x14ac:dyDescent="0.25">
      <c r="A4508">
        <v>72112</v>
      </c>
      <c r="B4508">
        <v>397160.73940150905</v>
      </c>
    </row>
    <row r="4509" spans="1:2" x14ac:dyDescent="0.25">
      <c r="A4509">
        <v>72128</v>
      </c>
      <c r="B4509">
        <v>397160.73940150905</v>
      </c>
    </row>
    <row r="4510" spans="1:2" x14ac:dyDescent="0.25">
      <c r="A4510">
        <v>72144</v>
      </c>
      <c r="B4510">
        <v>397160.73940150905</v>
      </c>
    </row>
    <row r="4511" spans="1:2" x14ac:dyDescent="0.25">
      <c r="A4511">
        <v>72160</v>
      </c>
      <c r="B4511">
        <v>397160.73940150905</v>
      </c>
    </row>
    <row r="4512" spans="1:2" x14ac:dyDescent="0.25">
      <c r="A4512">
        <v>72176</v>
      </c>
      <c r="B4512">
        <v>397160.73940150905</v>
      </c>
    </row>
    <row r="4513" spans="1:2" x14ac:dyDescent="0.25">
      <c r="A4513">
        <v>72192</v>
      </c>
      <c r="B4513">
        <v>397160.73940150905</v>
      </c>
    </row>
    <row r="4514" spans="1:2" x14ac:dyDescent="0.25">
      <c r="A4514">
        <v>72208</v>
      </c>
      <c r="B4514">
        <v>397160.73940150905</v>
      </c>
    </row>
    <row r="4515" spans="1:2" x14ac:dyDescent="0.25">
      <c r="A4515">
        <v>72224</v>
      </c>
      <c r="B4515">
        <v>397160.73940150905</v>
      </c>
    </row>
    <row r="4516" spans="1:2" x14ac:dyDescent="0.25">
      <c r="A4516">
        <v>72240</v>
      </c>
      <c r="B4516">
        <v>397160.73940150905</v>
      </c>
    </row>
    <row r="4517" spans="1:2" x14ac:dyDescent="0.25">
      <c r="A4517">
        <v>72256</v>
      </c>
      <c r="B4517">
        <v>397160.73940150905</v>
      </c>
    </row>
    <row r="4518" spans="1:2" x14ac:dyDescent="0.25">
      <c r="A4518">
        <v>72272</v>
      </c>
      <c r="B4518">
        <v>397160.73940150905</v>
      </c>
    </row>
    <row r="4519" spans="1:2" x14ac:dyDescent="0.25">
      <c r="A4519">
        <v>72288</v>
      </c>
      <c r="B4519">
        <v>397160.73940150905</v>
      </c>
    </row>
    <row r="4520" spans="1:2" x14ac:dyDescent="0.25">
      <c r="A4520">
        <v>72304</v>
      </c>
      <c r="B4520">
        <v>397160.73940150905</v>
      </c>
    </row>
    <row r="4521" spans="1:2" x14ac:dyDescent="0.25">
      <c r="A4521">
        <v>72320</v>
      </c>
      <c r="B4521">
        <v>397160.73940150905</v>
      </c>
    </row>
    <row r="4522" spans="1:2" x14ac:dyDescent="0.25">
      <c r="A4522">
        <v>72336</v>
      </c>
      <c r="B4522">
        <v>397160.73940150905</v>
      </c>
    </row>
    <row r="4523" spans="1:2" x14ac:dyDescent="0.25">
      <c r="A4523">
        <v>72352</v>
      </c>
      <c r="B4523">
        <v>397160.73940150905</v>
      </c>
    </row>
    <row r="4524" spans="1:2" x14ac:dyDescent="0.25">
      <c r="A4524">
        <v>72368</v>
      </c>
      <c r="B4524">
        <v>397160.73940150905</v>
      </c>
    </row>
    <row r="4525" spans="1:2" x14ac:dyDescent="0.25">
      <c r="A4525">
        <v>72384</v>
      </c>
      <c r="B4525">
        <v>397160.73940150905</v>
      </c>
    </row>
    <row r="4526" spans="1:2" x14ac:dyDescent="0.25">
      <c r="A4526">
        <v>72400</v>
      </c>
      <c r="B4526">
        <v>397160.73940150905</v>
      </c>
    </row>
    <row r="4527" spans="1:2" x14ac:dyDescent="0.25">
      <c r="A4527">
        <v>72416</v>
      </c>
      <c r="B4527">
        <v>397160.73940150905</v>
      </c>
    </row>
    <row r="4528" spans="1:2" x14ac:dyDescent="0.25">
      <c r="A4528">
        <v>72432</v>
      </c>
      <c r="B4528">
        <v>397160.73940150905</v>
      </c>
    </row>
    <row r="4529" spans="1:2" x14ac:dyDescent="0.25">
      <c r="A4529">
        <v>72448</v>
      </c>
      <c r="B4529">
        <v>397160.73940150905</v>
      </c>
    </row>
    <row r="4530" spans="1:2" x14ac:dyDescent="0.25">
      <c r="A4530">
        <v>72464</v>
      </c>
      <c r="B4530">
        <v>397160.73940150905</v>
      </c>
    </row>
    <row r="4531" spans="1:2" x14ac:dyDescent="0.25">
      <c r="A4531">
        <v>72480</v>
      </c>
      <c r="B4531">
        <v>397160.73940150905</v>
      </c>
    </row>
    <row r="4532" spans="1:2" x14ac:dyDescent="0.25">
      <c r="A4532">
        <v>72496</v>
      </c>
      <c r="B4532">
        <v>397160.73940150905</v>
      </c>
    </row>
    <row r="4533" spans="1:2" x14ac:dyDescent="0.25">
      <c r="A4533">
        <v>72512</v>
      </c>
      <c r="B4533">
        <v>397160.73940150905</v>
      </c>
    </row>
    <row r="4534" spans="1:2" x14ac:dyDescent="0.25">
      <c r="A4534">
        <v>72528</v>
      </c>
      <c r="B4534">
        <v>397160.73940150905</v>
      </c>
    </row>
    <row r="4535" spans="1:2" x14ac:dyDescent="0.25">
      <c r="A4535">
        <v>72544</v>
      </c>
      <c r="B4535">
        <v>397160.73940150905</v>
      </c>
    </row>
    <row r="4536" spans="1:2" x14ac:dyDescent="0.25">
      <c r="A4536">
        <v>72560</v>
      </c>
      <c r="B4536">
        <v>397160.73940150905</v>
      </c>
    </row>
    <row r="4537" spans="1:2" x14ac:dyDescent="0.25">
      <c r="A4537">
        <v>72576</v>
      </c>
      <c r="B4537">
        <v>397160.73940150905</v>
      </c>
    </row>
    <row r="4538" spans="1:2" x14ac:dyDescent="0.25">
      <c r="A4538">
        <v>72592</v>
      </c>
      <c r="B4538">
        <v>397160.73940150905</v>
      </c>
    </row>
    <row r="4539" spans="1:2" x14ac:dyDescent="0.25">
      <c r="A4539">
        <v>72608</v>
      </c>
      <c r="B4539">
        <v>397160.73940150905</v>
      </c>
    </row>
    <row r="4540" spans="1:2" x14ac:dyDescent="0.25">
      <c r="A4540">
        <v>72624</v>
      </c>
      <c r="B4540">
        <v>397160.73940150905</v>
      </c>
    </row>
    <row r="4541" spans="1:2" x14ac:dyDescent="0.25">
      <c r="A4541">
        <v>72640</v>
      </c>
      <c r="B4541">
        <v>397160.73940150905</v>
      </c>
    </row>
    <row r="4542" spans="1:2" x14ac:dyDescent="0.25">
      <c r="A4542">
        <v>72656</v>
      </c>
      <c r="B4542">
        <v>397160.73940150905</v>
      </c>
    </row>
    <row r="4543" spans="1:2" x14ac:dyDescent="0.25">
      <c r="A4543">
        <v>72672</v>
      </c>
      <c r="B4543">
        <v>397160.73940150905</v>
      </c>
    </row>
    <row r="4544" spans="1:2" x14ac:dyDescent="0.25">
      <c r="A4544">
        <v>72688</v>
      </c>
      <c r="B4544">
        <v>397160.73940150905</v>
      </c>
    </row>
    <row r="4545" spans="1:2" x14ac:dyDescent="0.25">
      <c r="A4545">
        <v>72704</v>
      </c>
      <c r="B4545">
        <v>397160.73940150905</v>
      </c>
    </row>
    <row r="4546" spans="1:2" x14ac:dyDescent="0.25">
      <c r="A4546">
        <v>72720</v>
      </c>
      <c r="B4546">
        <v>397160.73940150905</v>
      </c>
    </row>
    <row r="4547" spans="1:2" x14ac:dyDescent="0.25">
      <c r="A4547">
        <v>72736</v>
      </c>
      <c r="B4547">
        <v>397160.73940150905</v>
      </c>
    </row>
    <row r="4548" spans="1:2" x14ac:dyDescent="0.25">
      <c r="A4548">
        <v>72752</v>
      </c>
      <c r="B4548">
        <v>397160.73940150905</v>
      </c>
    </row>
    <row r="4549" spans="1:2" x14ac:dyDescent="0.25">
      <c r="A4549">
        <v>72768</v>
      </c>
      <c r="B4549">
        <v>397160.73940150905</v>
      </c>
    </row>
    <row r="4550" spans="1:2" x14ac:dyDescent="0.25">
      <c r="A4550">
        <v>72784</v>
      </c>
      <c r="B4550">
        <v>397160.73940150905</v>
      </c>
    </row>
    <row r="4551" spans="1:2" x14ac:dyDescent="0.25">
      <c r="A4551">
        <v>72800</v>
      </c>
      <c r="B4551">
        <v>397160.73940150905</v>
      </c>
    </row>
    <row r="4552" spans="1:2" x14ac:dyDescent="0.25">
      <c r="A4552">
        <v>72816</v>
      </c>
      <c r="B4552">
        <v>397160.73940150905</v>
      </c>
    </row>
    <row r="4553" spans="1:2" x14ac:dyDescent="0.25">
      <c r="A4553">
        <v>72832</v>
      </c>
      <c r="B4553">
        <v>397160.73940150905</v>
      </c>
    </row>
    <row r="4554" spans="1:2" x14ac:dyDescent="0.25">
      <c r="A4554">
        <v>72848</v>
      </c>
      <c r="B4554">
        <v>397160.73940150905</v>
      </c>
    </row>
    <row r="4555" spans="1:2" x14ac:dyDescent="0.25">
      <c r="A4555">
        <v>72864</v>
      </c>
      <c r="B4555">
        <v>397160.73940150905</v>
      </c>
    </row>
    <row r="4556" spans="1:2" x14ac:dyDescent="0.25">
      <c r="A4556">
        <v>72880</v>
      </c>
      <c r="B4556">
        <v>397160.73940150905</v>
      </c>
    </row>
    <row r="4557" spans="1:2" x14ac:dyDescent="0.25">
      <c r="A4557">
        <v>72896</v>
      </c>
      <c r="B4557">
        <v>397160.73940150905</v>
      </c>
    </row>
    <row r="4558" spans="1:2" x14ac:dyDescent="0.25">
      <c r="A4558">
        <v>72912</v>
      </c>
      <c r="B4558">
        <v>397160.73940150905</v>
      </c>
    </row>
    <row r="4559" spans="1:2" x14ac:dyDescent="0.25">
      <c r="A4559">
        <v>72928</v>
      </c>
      <c r="B4559">
        <v>397160.73940150905</v>
      </c>
    </row>
    <row r="4560" spans="1:2" x14ac:dyDescent="0.25">
      <c r="A4560">
        <v>72944</v>
      </c>
      <c r="B4560">
        <v>397160.73940150905</v>
      </c>
    </row>
    <row r="4561" spans="1:2" x14ac:dyDescent="0.25">
      <c r="A4561">
        <v>72960</v>
      </c>
      <c r="B4561">
        <v>397160.73940150905</v>
      </c>
    </row>
    <row r="4562" spans="1:2" x14ac:dyDescent="0.25">
      <c r="A4562">
        <v>72976</v>
      </c>
      <c r="B4562">
        <v>397160.73940150905</v>
      </c>
    </row>
    <row r="4563" spans="1:2" x14ac:dyDescent="0.25">
      <c r="A4563">
        <v>72992</v>
      </c>
      <c r="B4563">
        <v>397160.73940150905</v>
      </c>
    </row>
    <row r="4564" spans="1:2" x14ac:dyDescent="0.25">
      <c r="A4564">
        <v>73008</v>
      </c>
      <c r="B4564">
        <v>397160.73940150905</v>
      </c>
    </row>
    <row r="4565" spans="1:2" x14ac:dyDescent="0.25">
      <c r="A4565">
        <v>73024</v>
      </c>
      <c r="B4565">
        <v>397160.73940150905</v>
      </c>
    </row>
    <row r="4566" spans="1:2" x14ac:dyDescent="0.25">
      <c r="A4566">
        <v>73040</v>
      </c>
      <c r="B4566">
        <v>397160.73940150905</v>
      </c>
    </row>
    <row r="4567" spans="1:2" x14ac:dyDescent="0.25">
      <c r="A4567">
        <v>73056</v>
      </c>
      <c r="B4567">
        <v>397160.73940150905</v>
      </c>
    </row>
    <row r="4568" spans="1:2" x14ac:dyDescent="0.25">
      <c r="A4568">
        <v>73072</v>
      </c>
      <c r="B4568">
        <v>397160.73940150905</v>
      </c>
    </row>
    <row r="4569" spans="1:2" x14ac:dyDescent="0.25">
      <c r="A4569">
        <v>73088</v>
      </c>
      <c r="B4569">
        <v>397160.73940150905</v>
      </c>
    </row>
    <row r="4570" spans="1:2" x14ac:dyDescent="0.25">
      <c r="A4570">
        <v>73104</v>
      </c>
      <c r="B4570">
        <v>397160.73940150905</v>
      </c>
    </row>
    <row r="4571" spans="1:2" x14ac:dyDescent="0.25">
      <c r="A4571">
        <v>73120</v>
      </c>
      <c r="B4571">
        <v>397160.73940150905</v>
      </c>
    </row>
    <row r="4572" spans="1:2" x14ac:dyDescent="0.25">
      <c r="A4572">
        <v>73136</v>
      </c>
      <c r="B4572">
        <v>397160.73940150905</v>
      </c>
    </row>
    <row r="4573" spans="1:2" x14ac:dyDescent="0.25">
      <c r="A4573">
        <v>73152</v>
      </c>
      <c r="B4573">
        <v>397160.73940150905</v>
      </c>
    </row>
    <row r="4574" spans="1:2" x14ac:dyDescent="0.25">
      <c r="A4574">
        <v>73168</v>
      </c>
      <c r="B4574">
        <v>397160.73940150905</v>
      </c>
    </row>
    <row r="4575" spans="1:2" x14ac:dyDescent="0.25">
      <c r="A4575">
        <v>73184</v>
      </c>
      <c r="B4575">
        <v>397160.73940150905</v>
      </c>
    </row>
    <row r="4576" spans="1:2" x14ac:dyDescent="0.25">
      <c r="A4576">
        <v>73200</v>
      </c>
      <c r="B4576">
        <v>397160.73940150905</v>
      </c>
    </row>
    <row r="4577" spans="1:2" x14ac:dyDescent="0.25">
      <c r="A4577">
        <v>73216</v>
      </c>
      <c r="B4577">
        <v>397160.73940150905</v>
      </c>
    </row>
    <row r="4578" spans="1:2" x14ac:dyDescent="0.25">
      <c r="A4578">
        <v>73232</v>
      </c>
      <c r="B4578">
        <v>397160.73940150905</v>
      </c>
    </row>
    <row r="4579" spans="1:2" x14ac:dyDescent="0.25">
      <c r="A4579">
        <v>73248</v>
      </c>
      <c r="B4579">
        <v>397160.73940150905</v>
      </c>
    </row>
    <row r="4580" spans="1:2" x14ac:dyDescent="0.25">
      <c r="A4580">
        <v>73264</v>
      </c>
      <c r="B4580">
        <v>397160.73940150905</v>
      </c>
    </row>
    <row r="4581" spans="1:2" x14ac:dyDescent="0.25">
      <c r="A4581">
        <v>73280</v>
      </c>
      <c r="B4581">
        <v>397160.73940150905</v>
      </c>
    </row>
    <row r="4582" spans="1:2" x14ac:dyDescent="0.25">
      <c r="A4582">
        <v>73296</v>
      </c>
      <c r="B4582">
        <v>397160.73940150905</v>
      </c>
    </row>
    <row r="4583" spans="1:2" x14ac:dyDescent="0.25">
      <c r="A4583">
        <v>73312</v>
      </c>
      <c r="B4583">
        <v>397160.73940150905</v>
      </c>
    </row>
    <row r="4584" spans="1:2" x14ac:dyDescent="0.25">
      <c r="A4584">
        <v>73328</v>
      </c>
      <c r="B4584">
        <v>397160.73940150905</v>
      </c>
    </row>
    <row r="4585" spans="1:2" x14ac:dyDescent="0.25">
      <c r="A4585">
        <v>73344</v>
      </c>
      <c r="B4585">
        <v>397160.73940150905</v>
      </c>
    </row>
    <row r="4586" spans="1:2" x14ac:dyDescent="0.25">
      <c r="A4586">
        <v>73360</v>
      </c>
      <c r="B4586">
        <v>397160.73940150905</v>
      </c>
    </row>
    <row r="4587" spans="1:2" x14ac:dyDescent="0.25">
      <c r="A4587">
        <v>73376</v>
      </c>
      <c r="B4587">
        <v>397160.73940150905</v>
      </c>
    </row>
    <row r="4588" spans="1:2" x14ac:dyDescent="0.25">
      <c r="A4588">
        <v>73392</v>
      </c>
      <c r="B4588">
        <v>397160.73940150905</v>
      </c>
    </row>
    <row r="4589" spans="1:2" x14ac:dyDescent="0.25">
      <c r="A4589">
        <v>73408</v>
      </c>
      <c r="B4589">
        <v>397160.73940150905</v>
      </c>
    </row>
    <row r="4590" spans="1:2" x14ac:dyDescent="0.25">
      <c r="A4590">
        <v>73424</v>
      </c>
      <c r="B4590">
        <v>397160.73940150905</v>
      </c>
    </row>
    <row r="4591" spans="1:2" x14ac:dyDescent="0.25">
      <c r="A4591">
        <v>73440</v>
      </c>
      <c r="B4591">
        <v>397160.73940150905</v>
      </c>
    </row>
    <row r="4592" spans="1:2" x14ac:dyDescent="0.25">
      <c r="A4592">
        <v>73456</v>
      </c>
      <c r="B4592">
        <v>397160.73940150905</v>
      </c>
    </row>
    <row r="4593" spans="1:2" x14ac:dyDescent="0.25">
      <c r="A4593">
        <v>73472</v>
      </c>
      <c r="B4593">
        <v>397160.73940150905</v>
      </c>
    </row>
    <row r="4594" spans="1:2" x14ac:dyDescent="0.25">
      <c r="A4594">
        <v>73488</v>
      </c>
      <c r="B4594">
        <v>397160.73940150905</v>
      </c>
    </row>
    <row r="4595" spans="1:2" x14ac:dyDescent="0.25">
      <c r="A4595">
        <v>73504</v>
      </c>
      <c r="B4595">
        <v>397160.73940150905</v>
      </c>
    </row>
    <row r="4596" spans="1:2" x14ac:dyDescent="0.25">
      <c r="A4596">
        <v>73520</v>
      </c>
      <c r="B4596">
        <v>397160.73940150905</v>
      </c>
    </row>
    <row r="4597" spans="1:2" x14ac:dyDescent="0.25">
      <c r="A4597">
        <v>73536</v>
      </c>
      <c r="B4597">
        <v>397160.73940150905</v>
      </c>
    </row>
    <row r="4598" spans="1:2" x14ac:dyDescent="0.25">
      <c r="A4598">
        <v>73552</v>
      </c>
      <c r="B4598">
        <v>397160.73940150905</v>
      </c>
    </row>
    <row r="4599" spans="1:2" x14ac:dyDescent="0.25">
      <c r="A4599">
        <v>73568</v>
      </c>
      <c r="B4599">
        <v>397160.73940150905</v>
      </c>
    </row>
    <row r="4600" spans="1:2" x14ac:dyDescent="0.25">
      <c r="A4600">
        <v>73584</v>
      </c>
      <c r="B4600">
        <v>397160.73940150905</v>
      </c>
    </row>
    <row r="4601" spans="1:2" x14ac:dyDescent="0.25">
      <c r="A4601">
        <v>73600</v>
      </c>
      <c r="B4601">
        <v>397160.73940150905</v>
      </c>
    </row>
    <row r="4602" spans="1:2" x14ac:dyDescent="0.25">
      <c r="A4602">
        <v>73616</v>
      </c>
      <c r="B4602">
        <v>397160.73940150905</v>
      </c>
    </row>
    <row r="4603" spans="1:2" x14ac:dyDescent="0.25">
      <c r="A4603">
        <v>73632</v>
      </c>
      <c r="B4603">
        <v>397160.73940150905</v>
      </c>
    </row>
    <row r="4604" spans="1:2" x14ac:dyDescent="0.25">
      <c r="A4604">
        <v>73648</v>
      </c>
      <c r="B4604">
        <v>397160.73940150905</v>
      </c>
    </row>
    <row r="4605" spans="1:2" x14ac:dyDescent="0.25">
      <c r="A4605">
        <v>73664</v>
      </c>
      <c r="B4605">
        <v>397160.73940150905</v>
      </c>
    </row>
    <row r="4606" spans="1:2" x14ac:dyDescent="0.25">
      <c r="A4606">
        <v>73680</v>
      </c>
      <c r="B4606">
        <v>397160.73940150905</v>
      </c>
    </row>
    <row r="4607" spans="1:2" x14ac:dyDescent="0.25">
      <c r="A4607">
        <v>73696</v>
      </c>
      <c r="B4607">
        <v>397160.73940150905</v>
      </c>
    </row>
    <row r="4608" spans="1:2" x14ac:dyDescent="0.25">
      <c r="A4608">
        <v>73712</v>
      </c>
      <c r="B4608">
        <v>397160.73940150905</v>
      </c>
    </row>
    <row r="4609" spans="1:2" x14ac:dyDescent="0.25">
      <c r="A4609">
        <v>73728</v>
      </c>
      <c r="B4609">
        <v>397160.73940150905</v>
      </c>
    </row>
    <row r="4610" spans="1:2" x14ac:dyDescent="0.25">
      <c r="A4610">
        <v>73744</v>
      </c>
      <c r="B4610">
        <v>397160.73940150905</v>
      </c>
    </row>
    <row r="4611" spans="1:2" x14ac:dyDescent="0.25">
      <c r="A4611">
        <v>73760</v>
      </c>
      <c r="B4611">
        <v>397160.73940150905</v>
      </c>
    </row>
    <row r="4612" spans="1:2" x14ac:dyDescent="0.25">
      <c r="A4612">
        <v>73776</v>
      </c>
      <c r="B4612">
        <v>397160.73940150905</v>
      </c>
    </row>
    <row r="4613" spans="1:2" x14ac:dyDescent="0.25">
      <c r="A4613">
        <v>73792</v>
      </c>
      <c r="B4613">
        <v>397160.73940150905</v>
      </c>
    </row>
    <row r="4614" spans="1:2" x14ac:dyDescent="0.25">
      <c r="A4614">
        <v>73808</v>
      </c>
      <c r="B4614">
        <v>397160.73940150905</v>
      </c>
    </row>
    <row r="4615" spans="1:2" x14ac:dyDescent="0.25">
      <c r="A4615">
        <v>73824</v>
      </c>
      <c r="B4615">
        <v>397160.73940150905</v>
      </c>
    </row>
    <row r="4616" spans="1:2" x14ac:dyDescent="0.25">
      <c r="A4616">
        <v>73840</v>
      </c>
      <c r="B4616">
        <v>397160.73940150905</v>
      </c>
    </row>
    <row r="4617" spans="1:2" x14ac:dyDescent="0.25">
      <c r="A4617">
        <v>73856</v>
      </c>
      <c r="B4617">
        <v>397160.73940150905</v>
      </c>
    </row>
    <row r="4618" spans="1:2" x14ac:dyDescent="0.25">
      <c r="A4618">
        <v>73872</v>
      </c>
      <c r="B4618">
        <v>397160.73940150905</v>
      </c>
    </row>
    <row r="4619" spans="1:2" x14ac:dyDescent="0.25">
      <c r="A4619">
        <v>73888</v>
      </c>
      <c r="B4619">
        <v>397160.73940150905</v>
      </c>
    </row>
    <row r="4620" spans="1:2" x14ac:dyDescent="0.25">
      <c r="A4620">
        <v>73904</v>
      </c>
      <c r="B4620">
        <v>397160.73940150905</v>
      </c>
    </row>
    <row r="4621" spans="1:2" x14ac:dyDescent="0.25">
      <c r="A4621">
        <v>73920</v>
      </c>
      <c r="B4621">
        <v>397160.73940150905</v>
      </c>
    </row>
    <row r="4622" spans="1:2" x14ac:dyDescent="0.25">
      <c r="A4622">
        <v>73936</v>
      </c>
      <c r="B4622">
        <v>397160.73940150905</v>
      </c>
    </row>
    <row r="4623" spans="1:2" x14ac:dyDescent="0.25">
      <c r="A4623">
        <v>73952</v>
      </c>
      <c r="B4623">
        <v>397160.73940150905</v>
      </c>
    </row>
    <row r="4624" spans="1:2" x14ac:dyDescent="0.25">
      <c r="A4624">
        <v>73968</v>
      </c>
      <c r="B4624">
        <v>397160.73940150905</v>
      </c>
    </row>
    <row r="4625" spans="1:2" x14ac:dyDescent="0.25">
      <c r="A4625">
        <v>73984</v>
      </c>
      <c r="B4625">
        <v>397160.73940150905</v>
      </c>
    </row>
    <row r="4626" spans="1:2" x14ac:dyDescent="0.25">
      <c r="A4626">
        <v>74000</v>
      </c>
      <c r="B4626">
        <v>397160.73940150905</v>
      </c>
    </row>
    <row r="4627" spans="1:2" x14ac:dyDescent="0.25">
      <c r="A4627">
        <v>74016</v>
      </c>
      <c r="B4627">
        <v>397160.73940150905</v>
      </c>
    </row>
    <row r="4628" spans="1:2" x14ac:dyDescent="0.25">
      <c r="A4628">
        <v>74032</v>
      </c>
      <c r="B4628">
        <v>397160.73940150905</v>
      </c>
    </row>
    <row r="4629" spans="1:2" x14ac:dyDescent="0.25">
      <c r="A4629">
        <v>74048</v>
      </c>
      <c r="B4629">
        <v>397160.73940150905</v>
      </c>
    </row>
    <row r="4630" spans="1:2" x14ac:dyDescent="0.25">
      <c r="A4630">
        <v>74064</v>
      </c>
      <c r="B4630">
        <v>397160.73940150905</v>
      </c>
    </row>
    <row r="4631" spans="1:2" x14ac:dyDescent="0.25">
      <c r="A4631">
        <v>74080</v>
      </c>
      <c r="B4631">
        <v>397160.73940150905</v>
      </c>
    </row>
    <row r="4632" spans="1:2" x14ac:dyDescent="0.25">
      <c r="A4632">
        <v>74096</v>
      </c>
      <c r="B4632">
        <v>397160.73940150905</v>
      </c>
    </row>
    <row r="4633" spans="1:2" x14ac:dyDescent="0.25">
      <c r="A4633">
        <v>74112</v>
      </c>
      <c r="B4633">
        <v>397160.73940150905</v>
      </c>
    </row>
    <row r="4634" spans="1:2" x14ac:dyDescent="0.25">
      <c r="A4634">
        <v>74128</v>
      </c>
      <c r="B4634">
        <v>397160.73940150905</v>
      </c>
    </row>
    <row r="4635" spans="1:2" x14ac:dyDescent="0.25">
      <c r="A4635">
        <v>74144</v>
      </c>
      <c r="B4635">
        <v>397160.73940150905</v>
      </c>
    </row>
    <row r="4636" spans="1:2" x14ac:dyDescent="0.25">
      <c r="A4636">
        <v>74160</v>
      </c>
      <c r="B4636">
        <v>397160.73940150905</v>
      </c>
    </row>
    <row r="4637" spans="1:2" x14ac:dyDescent="0.25">
      <c r="A4637">
        <v>74176</v>
      </c>
      <c r="B4637">
        <v>397160.73940150905</v>
      </c>
    </row>
    <row r="4638" spans="1:2" x14ac:dyDescent="0.25">
      <c r="A4638">
        <v>74192</v>
      </c>
      <c r="B4638">
        <v>397160.73940150905</v>
      </c>
    </row>
    <row r="4639" spans="1:2" x14ac:dyDescent="0.25">
      <c r="A4639">
        <v>74208</v>
      </c>
      <c r="B4639">
        <v>397160.73940150905</v>
      </c>
    </row>
    <row r="4640" spans="1:2" x14ac:dyDescent="0.25">
      <c r="A4640">
        <v>74224</v>
      </c>
      <c r="B4640">
        <v>397160.73940150905</v>
      </c>
    </row>
    <row r="4641" spans="1:2" x14ac:dyDescent="0.25">
      <c r="A4641">
        <v>74240</v>
      </c>
      <c r="B4641">
        <v>397160.73940150905</v>
      </c>
    </row>
    <row r="4642" spans="1:2" x14ac:dyDescent="0.25">
      <c r="A4642">
        <v>74256</v>
      </c>
      <c r="B4642">
        <v>397160.73940150905</v>
      </c>
    </row>
    <row r="4643" spans="1:2" x14ac:dyDescent="0.25">
      <c r="A4643">
        <v>74272</v>
      </c>
      <c r="B4643">
        <v>397160.73940150905</v>
      </c>
    </row>
    <row r="4644" spans="1:2" x14ac:dyDescent="0.25">
      <c r="A4644">
        <v>74288</v>
      </c>
      <c r="B4644">
        <v>397160.73940150905</v>
      </c>
    </row>
    <row r="4645" spans="1:2" x14ac:dyDescent="0.25">
      <c r="A4645">
        <v>74304</v>
      </c>
      <c r="B4645">
        <v>397160.73940150905</v>
      </c>
    </row>
    <row r="4646" spans="1:2" x14ac:dyDescent="0.25">
      <c r="A4646">
        <v>74320</v>
      </c>
      <c r="B4646">
        <v>397160.73940150905</v>
      </c>
    </row>
    <row r="4647" spans="1:2" x14ac:dyDescent="0.25">
      <c r="A4647">
        <v>74336</v>
      </c>
      <c r="B4647">
        <v>397160.73940150905</v>
      </c>
    </row>
    <row r="4648" spans="1:2" x14ac:dyDescent="0.25">
      <c r="A4648">
        <v>74352</v>
      </c>
      <c r="B4648">
        <v>397160.73940150905</v>
      </c>
    </row>
    <row r="4649" spans="1:2" x14ac:dyDescent="0.25">
      <c r="A4649">
        <v>74368</v>
      </c>
      <c r="B4649">
        <v>397160.73940150905</v>
      </c>
    </row>
    <row r="4650" spans="1:2" x14ac:dyDescent="0.25">
      <c r="A4650">
        <v>74384</v>
      </c>
      <c r="B4650">
        <v>397160.73940150905</v>
      </c>
    </row>
    <row r="4651" spans="1:2" x14ac:dyDescent="0.25">
      <c r="A4651">
        <v>74400</v>
      </c>
      <c r="B4651">
        <v>397160.73940150905</v>
      </c>
    </row>
    <row r="4652" spans="1:2" x14ac:dyDescent="0.25">
      <c r="A4652">
        <v>74416</v>
      </c>
      <c r="B4652">
        <v>397160.73940150905</v>
      </c>
    </row>
    <row r="4653" spans="1:2" x14ac:dyDescent="0.25">
      <c r="A4653">
        <v>74432</v>
      </c>
      <c r="B4653">
        <v>397160.73940150905</v>
      </c>
    </row>
    <row r="4654" spans="1:2" x14ac:dyDescent="0.25">
      <c r="A4654">
        <v>74448</v>
      </c>
      <c r="B4654">
        <v>397160.73940150905</v>
      </c>
    </row>
    <row r="4655" spans="1:2" x14ac:dyDescent="0.25">
      <c r="A4655">
        <v>74464</v>
      </c>
      <c r="B4655">
        <v>397160.73940150905</v>
      </c>
    </row>
    <row r="4656" spans="1:2" x14ac:dyDescent="0.25">
      <c r="A4656">
        <v>74480</v>
      </c>
      <c r="B4656">
        <v>397160.73940150905</v>
      </c>
    </row>
    <row r="4657" spans="1:2" x14ac:dyDescent="0.25">
      <c r="A4657">
        <v>74496</v>
      </c>
      <c r="B4657">
        <v>397160.73940150905</v>
      </c>
    </row>
    <row r="4658" spans="1:2" x14ac:dyDescent="0.25">
      <c r="A4658">
        <v>74512</v>
      </c>
      <c r="B4658">
        <v>397160.73940150905</v>
      </c>
    </row>
    <row r="4659" spans="1:2" x14ac:dyDescent="0.25">
      <c r="A4659">
        <v>74528</v>
      </c>
      <c r="B4659">
        <v>397160.73940150905</v>
      </c>
    </row>
    <row r="4660" spans="1:2" x14ac:dyDescent="0.25">
      <c r="A4660">
        <v>74544</v>
      </c>
      <c r="B4660">
        <v>397160.73940150905</v>
      </c>
    </row>
    <row r="4661" spans="1:2" x14ac:dyDescent="0.25">
      <c r="A4661">
        <v>74560</v>
      </c>
      <c r="B4661">
        <v>397160.73940150905</v>
      </c>
    </row>
    <row r="4662" spans="1:2" x14ac:dyDescent="0.25">
      <c r="A4662">
        <v>74576</v>
      </c>
      <c r="B4662">
        <v>397160.73940150905</v>
      </c>
    </row>
    <row r="4663" spans="1:2" x14ac:dyDescent="0.25">
      <c r="A4663">
        <v>74592</v>
      </c>
      <c r="B4663">
        <v>397160.73940150905</v>
      </c>
    </row>
    <row r="4664" spans="1:2" x14ac:dyDescent="0.25">
      <c r="A4664">
        <v>74608</v>
      </c>
      <c r="B4664">
        <v>397160.73940150905</v>
      </c>
    </row>
    <row r="4665" spans="1:2" x14ac:dyDescent="0.25">
      <c r="A4665">
        <v>74624</v>
      </c>
      <c r="B4665">
        <v>397160.73940150905</v>
      </c>
    </row>
    <row r="4666" spans="1:2" x14ac:dyDescent="0.25">
      <c r="A4666">
        <v>74640</v>
      </c>
      <c r="B4666">
        <v>397160.73940150905</v>
      </c>
    </row>
    <row r="4667" spans="1:2" x14ac:dyDescent="0.25">
      <c r="A4667">
        <v>74656</v>
      </c>
      <c r="B4667">
        <v>397160.73940150905</v>
      </c>
    </row>
    <row r="4668" spans="1:2" x14ac:dyDescent="0.25">
      <c r="A4668">
        <v>74672</v>
      </c>
      <c r="B4668">
        <v>397160.73940150905</v>
      </c>
    </row>
    <row r="4669" spans="1:2" x14ac:dyDescent="0.25">
      <c r="A4669">
        <v>74688</v>
      </c>
      <c r="B4669">
        <v>397160.73940150905</v>
      </c>
    </row>
    <row r="4670" spans="1:2" x14ac:dyDescent="0.25">
      <c r="A4670">
        <v>74704</v>
      </c>
      <c r="B4670">
        <v>397160.73940150905</v>
      </c>
    </row>
    <row r="4671" spans="1:2" x14ac:dyDescent="0.25">
      <c r="A4671">
        <v>74720</v>
      </c>
      <c r="B4671">
        <v>397160.73940150905</v>
      </c>
    </row>
    <row r="4672" spans="1:2" x14ac:dyDescent="0.25">
      <c r="A4672">
        <v>74736</v>
      </c>
      <c r="B4672">
        <v>397160.73940150905</v>
      </c>
    </row>
    <row r="4673" spans="1:2" x14ac:dyDescent="0.25">
      <c r="A4673">
        <v>74752</v>
      </c>
      <c r="B4673">
        <v>397160.73940150905</v>
      </c>
    </row>
    <row r="4674" spans="1:2" x14ac:dyDescent="0.25">
      <c r="A4674">
        <v>74768</v>
      </c>
      <c r="B4674">
        <v>397160.73940150905</v>
      </c>
    </row>
    <row r="4675" spans="1:2" x14ac:dyDescent="0.25">
      <c r="A4675">
        <v>74784</v>
      </c>
      <c r="B4675">
        <v>397160.73940150905</v>
      </c>
    </row>
    <row r="4676" spans="1:2" x14ac:dyDescent="0.25">
      <c r="A4676">
        <v>74800</v>
      </c>
      <c r="B4676">
        <v>397160.73940150905</v>
      </c>
    </row>
    <row r="4677" spans="1:2" x14ac:dyDescent="0.25">
      <c r="A4677">
        <v>74816</v>
      </c>
      <c r="B4677">
        <v>397160.73940150905</v>
      </c>
    </row>
    <row r="4678" spans="1:2" x14ac:dyDescent="0.25">
      <c r="A4678">
        <v>74832</v>
      </c>
      <c r="B4678">
        <v>397160.73940150905</v>
      </c>
    </row>
    <row r="4679" spans="1:2" x14ac:dyDescent="0.25">
      <c r="A4679">
        <v>74848</v>
      </c>
      <c r="B4679">
        <v>397160.73940150905</v>
      </c>
    </row>
    <row r="4680" spans="1:2" x14ac:dyDescent="0.25">
      <c r="A4680">
        <v>74864</v>
      </c>
      <c r="B4680">
        <v>397160.73940150905</v>
      </c>
    </row>
    <row r="4681" spans="1:2" x14ac:dyDescent="0.25">
      <c r="A4681">
        <v>74880</v>
      </c>
      <c r="B4681">
        <v>397160.73940150905</v>
      </c>
    </row>
    <row r="4682" spans="1:2" x14ac:dyDescent="0.25">
      <c r="A4682">
        <v>74896</v>
      </c>
      <c r="B4682">
        <v>397160.73940150905</v>
      </c>
    </row>
    <row r="4683" spans="1:2" x14ac:dyDescent="0.25">
      <c r="A4683">
        <v>74912</v>
      </c>
      <c r="B4683">
        <v>397160.73940150905</v>
      </c>
    </row>
    <row r="4684" spans="1:2" x14ac:dyDescent="0.25">
      <c r="A4684">
        <v>74928</v>
      </c>
      <c r="B4684">
        <v>397160.73940150905</v>
      </c>
    </row>
    <row r="4685" spans="1:2" x14ac:dyDescent="0.25">
      <c r="A4685">
        <v>74944</v>
      </c>
      <c r="B4685">
        <v>397160.73940150905</v>
      </c>
    </row>
    <row r="4686" spans="1:2" x14ac:dyDescent="0.25">
      <c r="A4686">
        <v>74960</v>
      </c>
      <c r="B4686">
        <v>397160.73940150905</v>
      </c>
    </row>
    <row r="4687" spans="1:2" x14ac:dyDescent="0.25">
      <c r="A4687">
        <v>74976</v>
      </c>
      <c r="B4687">
        <v>397160.73940150905</v>
      </c>
    </row>
    <row r="4688" spans="1:2" x14ac:dyDescent="0.25">
      <c r="A4688">
        <v>74992</v>
      </c>
      <c r="B4688">
        <v>397160.73940150905</v>
      </c>
    </row>
    <row r="4689" spans="1:2" x14ac:dyDescent="0.25">
      <c r="A4689">
        <v>75008</v>
      </c>
      <c r="B4689">
        <v>397160.73940150905</v>
      </c>
    </row>
    <row r="4690" spans="1:2" x14ac:dyDescent="0.25">
      <c r="A4690">
        <v>75024</v>
      </c>
      <c r="B4690">
        <v>397160.73940150905</v>
      </c>
    </row>
    <row r="4691" spans="1:2" x14ac:dyDescent="0.25">
      <c r="A4691">
        <v>75040</v>
      </c>
      <c r="B4691">
        <v>397160.73940150905</v>
      </c>
    </row>
    <row r="4692" spans="1:2" x14ac:dyDescent="0.25">
      <c r="A4692">
        <v>75056</v>
      </c>
      <c r="B4692">
        <v>397160.73940150905</v>
      </c>
    </row>
    <row r="4693" spans="1:2" x14ac:dyDescent="0.25">
      <c r="A4693">
        <v>75072</v>
      </c>
      <c r="B4693">
        <v>397160.73940150905</v>
      </c>
    </row>
    <row r="4694" spans="1:2" x14ac:dyDescent="0.25">
      <c r="A4694">
        <v>75088</v>
      </c>
      <c r="B4694">
        <v>397160.73940150905</v>
      </c>
    </row>
    <row r="4695" spans="1:2" x14ac:dyDescent="0.25">
      <c r="A4695">
        <v>75104</v>
      </c>
      <c r="B4695">
        <v>397160.73940150905</v>
      </c>
    </row>
    <row r="4696" spans="1:2" x14ac:dyDescent="0.25">
      <c r="A4696">
        <v>75120</v>
      </c>
      <c r="B4696">
        <v>397160.73940150905</v>
      </c>
    </row>
    <row r="4697" spans="1:2" x14ac:dyDescent="0.25">
      <c r="A4697">
        <v>75136</v>
      </c>
      <c r="B4697">
        <v>397160.73940150905</v>
      </c>
    </row>
    <row r="4698" spans="1:2" x14ac:dyDescent="0.25">
      <c r="A4698">
        <v>75152</v>
      </c>
      <c r="B4698">
        <v>397160.73940150905</v>
      </c>
    </row>
    <row r="4699" spans="1:2" x14ac:dyDescent="0.25">
      <c r="A4699">
        <v>75168</v>
      </c>
      <c r="B4699">
        <v>397160.73940150905</v>
      </c>
    </row>
    <row r="4700" spans="1:2" x14ac:dyDescent="0.25">
      <c r="A4700">
        <v>75184</v>
      </c>
      <c r="B4700">
        <v>397160.73940150905</v>
      </c>
    </row>
    <row r="4701" spans="1:2" x14ac:dyDescent="0.25">
      <c r="A4701">
        <v>75200</v>
      </c>
      <c r="B4701">
        <v>397160.73940150905</v>
      </c>
    </row>
    <row r="4702" spans="1:2" x14ac:dyDescent="0.25">
      <c r="A4702">
        <v>75216</v>
      </c>
      <c r="B4702">
        <v>397160.73940150905</v>
      </c>
    </row>
    <row r="4703" spans="1:2" x14ac:dyDescent="0.25">
      <c r="A4703">
        <v>75232</v>
      </c>
      <c r="B4703">
        <v>397160.73940150905</v>
      </c>
    </row>
    <row r="4704" spans="1:2" x14ac:dyDescent="0.25">
      <c r="A4704">
        <v>75248</v>
      </c>
      <c r="B4704">
        <v>397160.73940150905</v>
      </c>
    </row>
    <row r="4705" spans="1:2" x14ac:dyDescent="0.25">
      <c r="A4705">
        <v>75264</v>
      </c>
      <c r="B4705">
        <v>397160.73940150905</v>
      </c>
    </row>
    <row r="4706" spans="1:2" x14ac:dyDescent="0.25">
      <c r="A4706">
        <v>75280</v>
      </c>
      <c r="B4706">
        <v>397160.73940150905</v>
      </c>
    </row>
    <row r="4707" spans="1:2" x14ac:dyDescent="0.25">
      <c r="A4707">
        <v>75296</v>
      </c>
      <c r="B4707">
        <v>397160.73940150905</v>
      </c>
    </row>
    <row r="4708" spans="1:2" x14ac:dyDescent="0.25">
      <c r="A4708">
        <v>75312</v>
      </c>
      <c r="B4708">
        <v>397160.73940150905</v>
      </c>
    </row>
    <row r="4709" spans="1:2" x14ac:dyDescent="0.25">
      <c r="A4709">
        <v>75328</v>
      </c>
      <c r="B4709">
        <v>397160.73940150905</v>
      </c>
    </row>
    <row r="4710" spans="1:2" x14ac:dyDescent="0.25">
      <c r="A4710">
        <v>75344</v>
      </c>
      <c r="B4710">
        <v>397160.73940150905</v>
      </c>
    </row>
    <row r="4711" spans="1:2" x14ac:dyDescent="0.25">
      <c r="A4711">
        <v>75360</v>
      </c>
      <c r="B4711">
        <v>397160.73940150905</v>
      </c>
    </row>
    <row r="4712" spans="1:2" x14ac:dyDescent="0.25">
      <c r="A4712">
        <v>75376</v>
      </c>
      <c r="B4712">
        <v>397160.73940150905</v>
      </c>
    </row>
    <row r="4713" spans="1:2" x14ac:dyDescent="0.25">
      <c r="A4713">
        <v>75392</v>
      </c>
      <c r="B4713">
        <v>397160.73940150905</v>
      </c>
    </row>
    <row r="4714" spans="1:2" x14ac:dyDescent="0.25">
      <c r="A4714">
        <v>75408</v>
      </c>
      <c r="B4714">
        <v>397160.73940150905</v>
      </c>
    </row>
    <row r="4715" spans="1:2" x14ac:dyDescent="0.25">
      <c r="A4715">
        <v>75424</v>
      </c>
      <c r="B4715">
        <v>397160.73940150905</v>
      </c>
    </row>
    <row r="4716" spans="1:2" x14ac:dyDescent="0.25">
      <c r="A4716">
        <v>75440</v>
      </c>
      <c r="B4716">
        <v>397160.73940150905</v>
      </c>
    </row>
    <row r="4717" spans="1:2" x14ac:dyDescent="0.25">
      <c r="A4717">
        <v>75456</v>
      </c>
      <c r="B4717">
        <v>397160.73940150905</v>
      </c>
    </row>
    <row r="4718" spans="1:2" x14ac:dyDescent="0.25">
      <c r="A4718">
        <v>75472</v>
      </c>
      <c r="B4718">
        <v>397160.73940150905</v>
      </c>
    </row>
    <row r="4719" spans="1:2" x14ac:dyDescent="0.25">
      <c r="A4719">
        <v>75488</v>
      </c>
      <c r="B4719">
        <v>397160.73940150905</v>
      </c>
    </row>
    <row r="4720" spans="1:2" x14ac:dyDescent="0.25">
      <c r="A4720">
        <v>75504</v>
      </c>
      <c r="B4720">
        <v>397160.73940150905</v>
      </c>
    </row>
    <row r="4721" spans="1:2" x14ac:dyDescent="0.25">
      <c r="A4721">
        <v>75520</v>
      </c>
      <c r="B4721">
        <v>397160.73940150905</v>
      </c>
    </row>
    <row r="4722" spans="1:2" x14ac:dyDescent="0.25">
      <c r="A4722">
        <v>75536</v>
      </c>
      <c r="B4722">
        <v>397160.73940150905</v>
      </c>
    </row>
    <row r="4723" spans="1:2" x14ac:dyDescent="0.25">
      <c r="A4723">
        <v>75552</v>
      </c>
      <c r="B4723">
        <v>397160.73940150905</v>
      </c>
    </row>
    <row r="4724" spans="1:2" x14ac:dyDescent="0.25">
      <c r="A4724">
        <v>75568</v>
      </c>
      <c r="B4724">
        <v>397160.73940150905</v>
      </c>
    </row>
    <row r="4725" spans="1:2" x14ac:dyDescent="0.25">
      <c r="A4725">
        <v>75584</v>
      </c>
      <c r="B4725">
        <v>397160.73940150905</v>
      </c>
    </row>
    <row r="4726" spans="1:2" x14ac:dyDescent="0.25">
      <c r="A4726">
        <v>75600</v>
      </c>
      <c r="B4726">
        <v>397160.73940150905</v>
      </c>
    </row>
    <row r="4727" spans="1:2" x14ac:dyDescent="0.25">
      <c r="A4727">
        <v>75616</v>
      </c>
      <c r="B4727">
        <v>397160.73940150905</v>
      </c>
    </row>
    <row r="4728" spans="1:2" x14ac:dyDescent="0.25">
      <c r="A4728">
        <v>75632</v>
      </c>
      <c r="B4728">
        <v>397160.73940150905</v>
      </c>
    </row>
    <row r="4729" spans="1:2" x14ac:dyDescent="0.25">
      <c r="A4729">
        <v>75648</v>
      </c>
      <c r="B4729">
        <v>397160.73940150905</v>
      </c>
    </row>
    <row r="4730" spans="1:2" x14ac:dyDescent="0.25">
      <c r="A4730">
        <v>75664</v>
      </c>
      <c r="B4730">
        <v>397160.73940150905</v>
      </c>
    </row>
    <row r="4731" spans="1:2" x14ac:dyDescent="0.25">
      <c r="A4731">
        <v>75680</v>
      </c>
      <c r="B4731">
        <v>397160.73940150905</v>
      </c>
    </row>
    <row r="4732" spans="1:2" x14ac:dyDescent="0.25">
      <c r="A4732">
        <v>75696</v>
      </c>
      <c r="B4732">
        <v>397160.73940150905</v>
      </c>
    </row>
    <row r="4733" spans="1:2" x14ac:dyDescent="0.25">
      <c r="A4733">
        <v>75712</v>
      </c>
      <c r="B4733">
        <v>397160.73940150905</v>
      </c>
    </row>
    <row r="4734" spans="1:2" x14ac:dyDescent="0.25">
      <c r="A4734">
        <v>75728</v>
      </c>
      <c r="B4734">
        <v>397160.73940150905</v>
      </c>
    </row>
    <row r="4735" spans="1:2" x14ac:dyDescent="0.25">
      <c r="A4735">
        <v>75744</v>
      </c>
      <c r="B4735">
        <v>397160.73940150905</v>
      </c>
    </row>
    <row r="4736" spans="1:2" x14ac:dyDescent="0.25">
      <c r="A4736">
        <v>75760</v>
      </c>
      <c r="B4736">
        <v>397160.73940150905</v>
      </c>
    </row>
    <row r="4737" spans="1:2" x14ac:dyDescent="0.25">
      <c r="A4737">
        <v>75776</v>
      </c>
      <c r="B4737">
        <v>397160.73940150905</v>
      </c>
    </row>
    <row r="4738" spans="1:2" x14ac:dyDescent="0.25">
      <c r="A4738">
        <v>75792</v>
      </c>
      <c r="B4738">
        <v>397160.73940150905</v>
      </c>
    </row>
    <row r="4739" spans="1:2" x14ac:dyDescent="0.25">
      <c r="A4739">
        <v>75808</v>
      </c>
      <c r="B4739">
        <v>397160.73940150905</v>
      </c>
    </row>
    <row r="4740" spans="1:2" x14ac:dyDescent="0.25">
      <c r="A4740">
        <v>75824</v>
      </c>
      <c r="B4740">
        <v>397160.73940150905</v>
      </c>
    </row>
    <row r="4741" spans="1:2" x14ac:dyDescent="0.25">
      <c r="A4741">
        <v>75840</v>
      </c>
      <c r="B4741">
        <v>397160.73940150905</v>
      </c>
    </row>
    <row r="4742" spans="1:2" x14ac:dyDescent="0.25">
      <c r="A4742">
        <v>75856</v>
      </c>
      <c r="B4742">
        <v>397160.73940150905</v>
      </c>
    </row>
    <row r="4743" spans="1:2" x14ac:dyDescent="0.25">
      <c r="A4743">
        <v>75872</v>
      </c>
      <c r="B4743">
        <v>397160.73940150905</v>
      </c>
    </row>
    <row r="4744" spans="1:2" x14ac:dyDescent="0.25">
      <c r="A4744">
        <v>75888</v>
      </c>
      <c r="B4744">
        <v>397160.73940150905</v>
      </c>
    </row>
    <row r="4745" spans="1:2" x14ac:dyDescent="0.25">
      <c r="A4745">
        <v>75904</v>
      </c>
      <c r="B4745">
        <v>397160.73940150905</v>
      </c>
    </row>
    <row r="4746" spans="1:2" x14ac:dyDescent="0.25">
      <c r="A4746">
        <v>75920</v>
      </c>
      <c r="B4746">
        <v>397160.73940150905</v>
      </c>
    </row>
    <row r="4747" spans="1:2" x14ac:dyDescent="0.25">
      <c r="A4747">
        <v>75936</v>
      </c>
      <c r="B4747">
        <v>397160.73940150905</v>
      </c>
    </row>
    <row r="4748" spans="1:2" x14ac:dyDescent="0.25">
      <c r="A4748">
        <v>75952</v>
      </c>
      <c r="B4748">
        <v>397160.73940150905</v>
      </c>
    </row>
    <row r="4749" spans="1:2" x14ac:dyDescent="0.25">
      <c r="A4749">
        <v>75968</v>
      </c>
      <c r="B4749">
        <v>397160.73940150905</v>
      </c>
    </row>
    <row r="4750" spans="1:2" x14ac:dyDescent="0.25">
      <c r="A4750">
        <v>75984</v>
      </c>
      <c r="B4750">
        <v>397160.73940150905</v>
      </c>
    </row>
    <row r="4751" spans="1:2" x14ac:dyDescent="0.25">
      <c r="A4751">
        <v>76000</v>
      </c>
      <c r="B4751">
        <v>397160.73940150905</v>
      </c>
    </row>
    <row r="4752" spans="1:2" x14ac:dyDescent="0.25">
      <c r="A4752">
        <v>76016</v>
      </c>
      <c r="B4752">
        <v>397160.73940150905</v>
      </c>
    </row>
    <row r="4753" spans="1:2" x14ac:dyDescent="0.25">
      <c r="A4753">
        <v>76032</v>
      </c>
      <c r="B4753">
        <v>397160.73940150905</v>
      </c>
    </row>
    <row r="4754" spans="1:2" x14ac:dyDescent="0.25">
      <c r="A4754">
        <v>76048</v>
      </c>
      <c r="B4754">
        <v>397160.73940150905</v>
      </c>
    </row>
    <row r="4755" spans="1:2" x14ac:dyDescent="0.25">
      <c r="A4755">
        <v>76064</v>
      </c>
      <c r="B4755">
        <v>397160.73940150905</v>
      </c>
    </row>
    <row r="4756" spans="1:2" x14ac:dyDescent="0.25">
      <c r="A4756">
        <v>76080</v>
      </c>
      <c r="B4756">
        <v>397160.73940150905</v>
      </c>
    </row>
    <row r="4757" spans="1:2" x14ac:dyDescent="0.25">
      <c r="A4757">
        <v>76096</v>
      </c>
      <c r="B4757">
        <v>397160.73940150905</v>
      </c>
    </row>
    <row r="4758" spans="1:2" x14ac:dyDescent="0.25">
      <c r="A4758">
        <v>76112</v>
      </c>
      <c r="B4758">
        <v>397160.73940150905</v>
      </c>
    </row>
    <row r="4759" spans="1:2" x14ac:dyDescent="0.25">
      <c r="A4759">
        <v>76128</v>
      </c>
      <c r="B4759">
        <v>397160.73940150905</v>
      </c>
    </row>
    <row r="4760" spans="1:2" x14ac:dyDescent="0.25">
      <c r="A4760">
        <v>76144</v>
      </c>
      <c r="B4760">
        <v>397160.73940150905</v>
      </c>
    </row>
    <row r="4761" spans="1:2" x14ac:dyDescent="0.25">
      <c r="A4761">
        <v>76160</v>
      </c>
      <c r="B4761">
        <v>397160.73940150905</v>
      </c>
    </row>
    <row r="4762" spans="1:2" x14ac:dyDescent="0.25">
      <c r="A4762">
        <v>76176</v>
      </c>
      <c r="B4762">
        <v>397160.73940150905</v>
      </c>
    </row>
    <row r="4763" spans="1:2" x14ac:dyDescent="0.25">
      <c r="A4763">
        <v>76192</v>
      </c>
      <c r="B4763">
        <v>397160.73940150905</v>
      </c>
    </row>
    <row r="4764" spans="1:2" x14ac:dyDescent="0.25">
      <c r="A4764">
        <v>76208</v>
      </c>
      <c r="B4764">
        <v>397160.73940150905</v>
      </c>
    </row>
    <row r="4765" spans="1:2" x14ac:dyDescent="0.25">
      <c r="A4765">
        <v>76224</v>
      </c>
      <c r="B4765">
        <v>397160.73940150905</v>
      </c>
    </row>
    <row r="4766" spans="1:2" x14ac:dyDescent="0.25">
      <c r="A4766">
        <v>76240</v>
      </c>
      <c r="B4766">
        <v>397160.73940150905</v>
      </c>
    </row>
    <row r="4767" spans="1:2" x14ac:dyDescent="0.25">
      <c r="A4767">
        <v>76256</v>
      </c>
      <c r="B4767">
        <v>397160.73940150905</v>
      </c>
    </row>
    <row r="4768" spans="1:2" x14ac:dyDescent="0.25">
      <c r="A4768">
        <v>76272</v>
      </c>
      <c r="B4768">
        <v>397160.73940150905</v>
      </c>
    </row>
    <row r="4769" spans="1:2" x14ac:dyDescent="0.25">
      <c r="A4769">
        <v>76288</v>
      </c>
      <c r="B4769">
        <v>397160.73940150905</v>
      </c>
    </row>
    <row r="4770" spans="1:2" x14ac:dyDescent="0.25">
      <c r="A4770">
        <v>76304</v>
      </c>
      <c r="B4770">
        <v>397160.73940150905</v>
      </c>
    </row>
    <row r="4771" spans="1:2" x14ac:dyDescent="0.25">
      <c r="A4771">
        <v>76320</v>
      </c>
      <c r="B4771">
        <v>397160.73940150905</v>
      </c>
    </row>
    <row r="4772" spans="1:2" x14ac:dyDescent="0.25">
      <c r="A4772">
        <v>76336</v>
      </c>
      <c r="B4772">
        <v>397160.73940150905</v>
      </c>
    </row>
    <row r="4773" spans="1:2" x14ac:dyDescent="0.25">
      <c r="A4773">
        <v>76352</v>
      </c>
      <c r="B4773">
        <v>397160.73940150905</v>
      </c>
    </row>
    <row r="4774" spans="1:2" x14ac:dyDescent="0.25">
      <c r="A4774">
        <v>76368</v>
      </c>
      <c r="B4774">
        <v>397160.73940150905</v>
      </c>
    </row>
    <row r="4775" spans="1:2" x14ac:dyDescent="0.25">
      <c r="A4775">
        <v>76384</v>
      </c>
      <c r="B4775">
        <v>397160.73940150905</v>
      </c>
    </row>
    <row r="4776" spans="1:2" x14ac:dyDescent="0.25">
      <c r="A4776">
        <v>76400</v>
      </c>
      <c r="B4776">
        <v>397160.73940150905</v>
      </c>
    </row>
    <row r="4777" spans="1:2" x14ac:dyDescent="0.25">
      <c r="A4777">
        <v>76416</v>
      </c>
      <c r="B4777">
        <v>397160.73940150905</v>
      </c>
    </row>
    <row r="4778" spans="1:2" x14ac:dyDescent="0.25">
      <c r="A4778">
        <v>76432</v>
      </c>
      <c r="B4778">
        <v>397160.73940150905</v>
      </c>
    </row>
    <row r="4779" spans="1:2" x14ac:dyDescent="0.25">
      <c r="A4779">
        <v>76448</v>
      </c>
      <c r="B4779">
        <v>397160.73940150905</v>
      </c>
    </row>
    <row r="4780" spans="1:2" x14ac:dyDescent="0.25">
      <c r="A4780">
        <v>76464</v>
      </c>
      <c r="B4780">
        <v>397160.73940150905</v>
      </c>
    </row>
    <row r="4781" spans="1:2" x14ac:dyDescent="0.25">
      <c r="A4781">
        <v>76480</v>
      </c>
      <c r="B4781">
        <v>397160.73940150905</v>
      </c>
    </row>
    <row r="4782" spans="1:2" x14ac:dyDescent="0.25">
      <c r="A4782">
        <v>76496</v>
      </c>
      <c r="B4782">
        <v>397160.73940150905</v>
      </c>
    </row>
    <row r="4783" spans="1:2" x14ac:dyDescent="0.25">
      <c r="A4783">
        <v>76512</v>
      </c>
      <c r="B4783">
        <v>397160.73940150905</v>
      </c>
    </row>
    <row r="4784" spans="1:2" x14ac:dyDescent="0.25">
      <c r="A4784">
        <v>76528</v>
      </c>
      <c r="B4784">
        <v>397160.73940150905</v>
      </c>
    </row>
    <row r="4785" spans="1:2" x14ac:dyDescent="0.25">
      <c r="A4785">
        <v>76544</v>
      </c>
      <c r="B4785">
        <v>397160.73940150905</v>
      </c>
    </row>
    <row r="4786" spans="1:2" x14ac:dyDescent="0.25">
      <c r="A4786">
        <v>76560</v>
      </c>
      <c r="B4786">
        <v>397160.73940150905</v>
      </c>
    </row>
    <row r="4787" spans="1:2" x14ac:dyDescent="0.25">
      <c r="A4787">
        <v>76576</v>
      </c>
      <c r="B4787">
        <v>397160.73940150905</v>
      </c>
    </row>
    <row r="4788" spans="1:2" x14ac:dyDescent="0.25">
      <c r="A4788">
        <v>76592</v>
      </c>
      <c r="B4788">
        <v>397160.73940150905</v>
      </c>
    </row>
    <row r="4789" spans="1:2" x14ac:dyDescent="0.25">
      <c r="A4789">
        <v>76608</v>
      </c>
      <c r="B4789">
        <v>397160.73940150905</v>
      </c>
    </row>
    <row r="4790" spans="1:2" x14ac:dyDescent="0.25">
      <c r="A4790">
        <v>76624</v>
      </c>
      <c r="B4790">
        <v>397160.73940150905</v>
      </c>
    </row>
    <row r="4791" spans="1:2" x14ac:dyDescent="0.25">
      <c r="A4791">
        <v>76640</v>
      </c>
      <c r="B4791">
        <v>397160.73940150905</v>
      </c>
    </row>
    <row r="4792" spans="1:2" x14ac:dyDescent="0.25">
      <c r="A4792">
        <v>76656</v>
      </c>
      <c r="B4792">
        <v>397160.73940150905</v>
      </c>
    </row>
    <row r="4793" spans="1:2" x14ac:dyDescent="0.25">
      <c r="A4793">
        <v>76672</v>
      </c>
      <c r="B4793">
        <v>397160.73940150905</v>
      </c>
    </row>
    <row r="4794" spans="1:2" x14ac:dyDescent="0.25">
      <c r="A4794">
        <v>76688</v>
      </c>
      <c r="B4794">
        <v>397160.73940150905</v>
      </c>
    </row>
    <row r="4795" spans="1:2" x14ac:dyDescent="0.25">
      <c r="A4795">
        <v>76704</v>
      </c>
      <c r="B4795">
        <v>397160.73940150905</v>
      </c>
    </row>
    <row r="4796" spans="1:2" x14ac:dyDescent="0.25">
      <c r="A4796">
        <v>76720</v>
      </c>
      <c r="B4796">
        <v>397160.73940150905</v>
      </c>
    </row>
    <row r="4797" spans="1:2" x14ac:dyDescent="0.25">
      <c r="A4797">
        <v>76736</v>
      </c>
      <c r="B4797">
        <v>397160.73940150905</v>
      </c>
    </row>
    <row r="4798" spans="1:2" x14ac:dyDescent="0.25">
      <c r="A4798">
        <v>76752</v>
      </c>
      <c r="B4798">
        <v>397160.73940150905</v>
      </c>
    </row>
    <row r="4799" spans="1:2" x14ac:dyDescent="0.25">
      <c r="A4799">
        <v>76768</v>
      </c>
      <c r="B4799">
        <v>397160.73940150905</v>
      </c>
    </row>
    <row r="4800" spans="1:2" x14ac:dyDescent="0.25">
      <c r="A4800">
        <v>76784</v>
      </c>
      <c r="B4800">
        <v>397160.73940150905</v>
      </c>
    </row>
    <row r="4801" spans="1:2" x14ac:dyDescent="0.25">
      <c r="A4801">
        <v>76800</v>
      </c>
      <c r="B4801">
        <v>397160.73940150905</v>
      </c>
    </row>
    <row r="4802" spans="1:2" x14ac:dyDescent="0.25">
      <c r="A4802">
        <v>76816</v>
      </c>
      <c r="B4802">
        <v>397160.73940150905</v>
      </c>
    </row>
    <row r="4803" spans="1:2" x14ac:dyDescent="0.25">
      <c r="A4803">
        <v>76832</v>
      </c>
      <c r="B4803">
        <v>397160.73940150905</v>
      </c>
    </row>
    <row r="4804" spans="1:2" x14ac:dyDescent="0.25">
      <c r="A4804">
        <v>76848</v>
      </c>
      <c r="B4804">
        <v>397160.73940150905</v>
      </c>
    </row>
    <row r="4805" spans="1:2" x14ac:dyDescent="0.25">
      <c r="A4805">
        <v>76864</v>
      </c>
      <c r="B4805">
        <v>397160.73940150905</v>
      </c>
    </row>
    <row r="4806" spans="1:2" x14ac:dyDescent="0.25">
      <c r="A4806">
        <v>76880</v>
      </c>
      <c r="B4806">
        <v>397160.73940150905</v>
      </c>
    </row>
    <row r="4807" spans="1:2" x14ac:dyDescent="0.25">
      <c r="A4807">
        <v>76896</v>
      </c>
      <c r="B4807">
        <v>397160.73940150905</v>
      </c>
    </row>
    <row r="4808" spans="1:2" x14ac:dyDescent="0.25">
      <c r="A4808">
        <v>76912</v>
      </c>
      <c r="B4808">
        <v>397160.73940150905</v>
      </c>
    </row>
    <row r="4809" spans="1:2" x14ac:dyDescent="0.25">
      <c r="A4809">
        <v>76928</v>
      </c>
      <c r="B4809">
        <v>397160.73940150905</v>
      </c>
    </row>
    <row r="4810" spans="1:2" x14ac:dyDescent="0.25">
      <c r="A4810">
        <v>76944</v>
      </c>
      <c r="B4810">
        <v>397160.73940150905</v>
      </c>
    </row>
    <row r="4811" spans="1:2" x14ac:dyDescent="0.25">
      <c r="A4811">
        <v>76960</v>
      </c>
      <c r="B4811">
        <v>397160.73940150905</v>
      </c>
    </row>
    <row r="4812" spans="1:2" x14ac:dyDescent="0.25">
      <c r="A4812">
        <v>76976</v>
      </c>
      <c r="B4812">
        <v>397160.73940150905</v>
      </c>
    </row>
    <row r="4813" spans="1:2" x14ac:dyDescent="0.25">
      <c r="A4813">
        <v>76992</v>
      </c>
      <c r="B4813">
        <v>397160.73940150905</v>
      </c>
    </row>
    <row r="4814" spans="1:2" x14ac:dyDescent="0.25">
      <c r="A4814">
        <v>77008</v>
      </c>
      <c r="B4814">
        <v>397160.73940150905</v>
      </c>
    </row>
    <row r="4815" spans="1:2" x14ac:dyDescent="0.25">
      <c r="A4815">
        <v>77024</v>
      </c>
      <c r="B4815">
        <v>397160.73940150905</v>
      </c>
    </row>
    <row r="4816" spans="1:2" x14ac:dyDescent="0.25">
      <c r="A4816">
        <v>77040</v>
      </c>
      <c r="B4816">
        <v>397160.73940150905</v>
      </c>
    </row>
    <row r="4817" spans="1:2" x14ac:dyDescent="0.25">
      <c r="A4817">
        <v>77056</v>
      </c>
      <c r="B4817">
        <v>397160.73940150905</v>
      </c>
    </row>
    <row r="4818" spans="1:2" x14ac:dyDescent="0.25">
      <c r="A4818">
        <v>77072</v>
      </c>
      <c r="B4818">
        <v>397160.73940150905</v>
      </c>
    </row>
    <row r="4819" spans="1:2" x14ac:dyDescent="0.25">
      <c r="A4819">
        <v>77088</v>
      </c>
      <c r="B4819">
        <v>397160.73940150905</v>
      </c>
    </row>
    <row r="4820" spans="1:2" x14ac:dyDescent="0.25">
      <c r="A4820">
        <v>77104</v>
      </c>
      <c r="B4820">
        <v>397160.73940150905</v>
      </c>
    </row>
    <row r="4821" spans="1:2" x14ac:dyDescent="0.25">
      <c r="A4821">
        <v>77120</v>
      </c>
      <c r="B4821">
        <v>397160.73940150905</v>
      </c>
    </row>
    <row r="4822" spans="1:2" x14ac:dyDescent="0.25">
      <c r="A4822">
        <v>77136</v>
      </c>
      <c r="B4822">
        <v>397160.73940150905</v>
      </c>
    </row>
    <row r="4823" spans="1:2" x14ac:dyDescent="0.25">
      <c r="A4823">
        <v>77152</v>
      </c>
      <c r="B4823">
        <v>397160.73940150905</v>
      </c>
    </row>
    <row r="4824" spans="1:2" x14ac:dyDescent="0.25">
      <c r="A4824">
        <v>77168</v>
      </c>
      <c r="B4824">
        <v>397160.73940150905</v>
      </c>
    </row>
    <row r="4825" spans="1:2" x14ac:dyDescent="0.25">
      <c r="A4825">
        <v>77184</v>
      </c>
      <c r="B4825">
        <v>397160.73940150905</v>
      </c>
    </row>
    <row r="4826" spans="1:2" x14ac:dyDescent="0.25">
      <c r="A4826">
        <v>77200</v>
      </c>
      <c r="B4826">
        <v>397160.73940150905</v>
      </c>
    </row>
    <row r="4827" spans="1:2" x14ac:dyDescent="0.25">
      <c r="A4827">
        <v>77216</v>
      </c>
      <c r="B4827">
        <v>397160.73940150905</v>
      </c>
    </row>
    <row r="4828" spans="1:2" x14ac:dyDescent="0.25">
      <c r="A4828">
        <v>77232</v>
      </c>
      <c r="B4828">
        <v>397160.73940150905</v>
      </c>
    </row>
    <row r="4829" spans="1:2" x14ac:dyDescent="0.25">
      <c r="A4829">
        <v>77248</v>
      </c>
      <c r="B4829">
        <v>397160.73940150905</v>
      </c>
    </row>
    <row r="4830" spans="1:2" x14ac:dyDescent="0.25">
      <c r="A4830">
        <v>77264</v>
      </c>
      <c r="B4830">
        <v>397160.73940150905</v>
      </c>
    </row>
    <row r="4831" spans="1:2" x14ac:dyDescent="0.25">
      <c r="A4831">
        <v>77280</v>
      </c>
      <c r="B4831">
        <v>397160.73940150905</v>
      </c>
    </row>
    <row r="4832" spans="1:2" x14ac:dyDescent="0.25">
      <c r="A4832">
        <v>77296</v>
      </c>
      <c r="B4832">
        <v>397160.73940150905</v>
      </c>
    </row>
    <row r="4833" spans="1:2" x14ac:dyDescent="0.25">
      <c r="A4833">
        <v>77312</v>
      </c>
      <c r="B4833">
        <v>397160.73940150905</v>
      </c>
    </row>
    <row r="4834" spans="1:2" x14ac:dyDescent="0.25">
      <c r="A4834">
        <v>77328</v>
      </c>
      <c r="B4834">
        <v>397160.73940150905</v>
      </c>
    </row>
    <row r="4835" spans="1:2" x14ac:dyDescent="0.25">
      <c r="A4835">
        <v>77344</v>
      </c>
      <c r="B4835">
        <v>397160.73940150905</v>
      </c>
    </row>
    <row r="4836" spans="1:2" x14ac:dyDescent="0.25">
      <c r="A4836">
        <v>77360</v>
      </c>
      <c r="B4836">
        <v>397160.73940150905</v>
      </c>
    </row>
    <row r="4837" spans="1:2" x14ac:dyDescent="0.25">
      <c r="A4837">
        <v>77376</v>
      </c>
      <c r="B4837">
        <v>397160.73940150905</v>
      </c>
    </row>
    <row r="4838" spans="1:2" x14ac:dyDescent="0.25">
      <c r="A4838">
        <v>77392</v>
      </c>
      <c r="B4838">
        <v>397160.73940150905</v>
      </c>
    </row>
    <row r="4839" spans="1:2" x14ac:dyDescent="0.25">
      <c r="A4839">
        <v>77408</v>
      </c>
      <c r="B4839">
        <v>397160.73940150905</v>
      </c>
    </row>
    <row r="4840" spans="1:2" x14ac:dyDescent="0.25">
      <c r="A4840">
        <v>77424</v>
      </c>
      <c r="B4840">
        <v>397160.73940150905</v>
      </c>
    </row>
    <row r="4841" spans="1:2" x14ac:dyDescent="0.25">
      <c r="A4841">
        <v>77440</v>
      </c>
      <c r="B4841">
        <v>397160.73940150905</v>
      </c>
    </row>
    <row r="4842" spans="1:2" x14ac:dyDescent="0.25">
      <c r="A4842">
        <v>77456</v>
      </c>
      <c r="B4842">
        <v>397160.73940150905</v>
      </c>
    </row>
    <row r="4843" spans="1:2" x14ac:dyDescent="0.25">
      <c r="A4843">
        <v>77472</v>
      </c>
      <c r="B4843">
        <v>397160.73940150905</v>
      </c>
    </row>
    <row r="4844" spans="1:2" x14ac:dyDescent="0.25">
      <c r="A4844">
        <v>77488</v>
      </c>
      <c r="B4844">
        <v>397160.73940150905</v>
      </c>
    </row>
    <row r="4845" spans="1:2" x14ac:dyDescent="0.25">
      <c r="A4845">
        <v>77504</v>
      </c>
      <c r="B4845">
        <v>397160.73940150905</v>
      </c>
    </row>
    <row r="4846" spans="1:2" x14ac:dyDescent="0.25">
      <c r="A4846">
        <v>77520</v>
      </c>
      <c r="B4846">
        <v>397160.73940150905</v>
      </c>
    </row>
    <row r="4847" spans="1:2" x14ac:dyDescent="0.25">
      <c r="A4847">
        <v>77536</v>
      </c>
      <c r="B4847">
        <v>397160.73940150905</v>
      </c>
    </row>
    <row r="4848" spans="1:2" x14ac:dyDescent="0.25">
      <c r="A4848">
        <v>77552</v>
      </c>
      <c r="B4848">
        <v>397160.73940150905</v>
      </c>
    </row>
    <row r="4849" spans="1:2" x14ac:dyDescent="0.25">
      <c r="A4849">
        <v>77568</v>
      </c>
      <c r="B4849">
        <v>397160.73940150905</v>
      </c>
    </row>
    <row r="4850" spans="1:2" x14ac:dyDescent="0.25">
      <c r="A4850">
        <v>77584</v>
      </c>
      <c r="B4850">
        <v>397160.73940150905</v>
      </c>
    </row>
    <row r="4851" spans="1:2" x14ac:dyDescent="0.25">
      <c r="A4851">
        <v>77600</v>
      </c>
      <c r="B4851">
        <v>397160.73940150905</v>
      </c>
    </row>
    <row r="4852" spans="1:2" x14ac:dyDescent="0.25">
      <c r="A4852">
        <v>77616</v>
      </c>
      <c r="B4852">
        <v>397160.73940150905</v>
      </c>
    </row>
    <row r="4853" spans="1:2" x14ac:dyDescent="0.25">
      <c r="A4853">
        <v>77632</v>
      </c>
      <c r="B4853">
        <v>397160.73940150905</v>
      </c>
    </row>
    <row r="4854" spans="1:2" x14ac:dyDescent="0.25">
      <c r="A4854">
        <v>77648</v>
      </c>
      <c r="B4854">
        <v>397160.73940150905</v>
      </c>
    </row>
    <row r="4855" spans="1:2" x14ac:dyDescent="0.25">
      <c r="A4855">
        <v>77664</v>
      </c>
      <c r="B4855">
        <v>397160.73940150905</v>
      </c>
    </row>
    <row r="4856" spans="1:2" x14ac:dyDescent="0.25">
      <c r="A4856">
        <v>77680</v>
      </c>
      <c r="B4856">
        <v>397160.73940150905</v>
      </c>
    </row>
    <row r="4857" spans="1:2" x14ac:dyDescent="0.25">
      <c r="A4857">
        <v>77696</v>
      </c>
      <c r="B4857">
        <v>397160.73940150905</v>
      </c>
    </row>
    <row r="4858" spans="1:2" x14ac:dyDescent="0.25">
      <c r="A4858">
        <v>77712</v>
      </c>
      <c r="B4858">
        <v>397160.73940150905</v>
      </c>
    </row>
    <row r="4859" spans="1:2" x14ac:dyDescent="0.25">
      <c r="A4859">
        <v>77728</v>
      </c>
      <c r="B4859">
        <v>397160.73940150905</v>
      </c>
    </row>
    <row r="4860" spans="1:2" x14ac:dyDescent="0.25">
      <c r="A4860">
        <v>77744</v>
      </c>
      <c r="B4860">
        <v>397160.73940150905</v>
      </c>
    </row>
    <row r="4861" spans="1:2" x14ac:dyDescent="0.25">
      <c r="A4861">
        <v>77760</v>
      </c>
      <c r="B4861">
        <v>397160.73940150905</v>
      </c>
    </row>
    <row r="4862" spans="1:2" x14ac:dyDescent="0.25">
      <c r="A4862">
        <v>77776</v>
      </c>
      <c r="B4862">
        <v>397160.73940150905</v>
      </c>
    </row>
    <row r="4863" spans="1:2" x14ac:dyDescent="0.25">
      <c r="A4863">
        <v>77792</v>
      </c>
      <c r="B4863">
        <v>397160.73940150905</v>
      </c>
    </row>
    <row r="4864" spans="1:2" x14ac:dyDescent="0.25">
      <c r="A4864">
        <v>77808</v>
      </c>
      <c r="B4864">
        <v>397160.73940150905</v>
      </c>
    </row>
    <row r="4865" spans="1:2" x14ac:dyDescent="0.25">
      <c r="A4865">
        <v>77824</v>
      </c>
      <c r="B4865">
        <v>397160.73940150905</v>
      </c>
    </row>
    <row r="4866" spans="1:2" x14ac:dyDescent="0.25">
      <c r="A4866">
        <v>77840</v>
      </c>
      <c r="B4866">
        <v>397160.73940150905</v>
      </c>
    </row>
    <row r="4867" spans="1:2" x14ac:dyDescent="0.25">
      <c r="A4867">
        <v>77856</v>
      </c>
      <c r="B4867">
        <v>397160.73940150905</v>
      </c>
    </row>
    <row r="4868" spans="1:2" x14ac:dyDescent="0.25">
      <c r="A4868">
        <v>77872</v>
      </c>
      <c r="B4868">
        <v>397160.73940150905</v>
      </c>
    </row>
    <row r="4869" spans="1:2" x14ac:dyDescent="0.25">
      <c r="A4869">
        <v>77888</v>
      </c>
      <c r="B4869">
        <v>397160.73940150905</v>
      </c>
    </row>
    <row r="4870" spans="1:2" x14ac:dyDescent="0.25">
      <c r="A4870">
        <v>77904</v>
      </c>
      <c r="B4870">
        <v>397160.73940150905</v>
      </c>
    </row>
    <row r="4871" spans="1:2" x14ac:dyDescent="0.25">
      <c r="A4871">
        <v>77920</v>
      </c>
      <c r="B4871">
        <v>397160.73940150905</v>
      </c>
    </row>
    <row r="4872" spans="1:2" x14ac:dyDescent="0.25">
      <c r="A4872">
        <v>77936</v>
      </c>
      <c r="B4872">
        <v>397160.73940150905</v>
      </c>
    </row>
    <row r="4873" spans="1:2" x14ac:dyDescent="0.25">
      <c r="A4873">
        <v>77952</v>
      </c>
      <c r="B4873">
        <v>397160.73940150905</v>
      </c>
    </row>
    <row r="4874" spans="1:2" x14ac:dyDescent="0.25">
      <c r="A4874">
        <v>77968</v>
      </c>
      <c r="B4874">
        <v>397160.73940150905</v>
      </c>
    </row>
    <row r="4875" spans="1:2" x14ac:dyDescent="0.25">
      <c r="A4875">
        <v>77984</v>
      </c>
      <c r="B4875">
        <v>397160.73940150905</v>
      </c>
    </row>
    <row r="4876" spans="1:2" x14ac:dyDescent="0.25">
      <c r="A4876">
        <v>78000</v>
      </c>
      <c r="B4876">
        <v>397160.73940150905</v>
      </c>
    </row>
    <row r="4877" spans="1:2" x14ac:dyDescent="0.25">
      <c r="A4877">
        <v>78016</v>
      </c>
      <c r="B4877">
        <v>397160.73940150905</v>
      </c>
    </row>
    <row r="4878" spans="1:2" x14ac:dyDescent="0.25">
      <c r="A4878">
        <v>78032</v>
      </c>
      <c r="B4878">
        <v>397160.73940150905</v>
      </c>
    </row>
    <row r="4879" spans="1:2" x14ac:dyDescent="0.25">
      <c r="A4879">
        <v>78048</v>
      </c>
      <c r="B4879">
        <v>397160.73940150905</v>
      </c>
    </row>
    <row r="4880" spans="1:2" x14ac:dyDescent="0.25">
      <c r="A4880">
        <v>78064</v>
      </c>
      <c r="B4880">
        <v>397160.73940150905</v>
      </c>
    </row>
    <row r="4881" spans="1:2" x14ac:dyDescent="0.25">
      <c r="A4881">
        <v>78080</v>
      </c>
      <c r="B4881">
        <v>397160.73940150905</v>
      </c>
    </row>
    <row r="4882" spans="1:2" x14ac:dyDescent="0.25">
      <c r="A4882">
        <v>78096</v>
      </c>
      <c r="B4882">
        <v>397160.73940150905</v>
      </c>
    </row>
    <row r="4883" spans="1:2" x14ac:dyDescent="0.25">
      <c r="A4883">
        <v>78112</v>
      </c>
      <c r="B4883">
        <v>397160.73940150905</v>
      </c>
    </row>
    <row r="4884" spans="1:2" x14ac:dyDescent="0.25">
      <c r="A4884">
        <v>78128</v>
      </c>
      <c r="B4884">
        <v>397160.73940150905</v>
      </c>
    </row>
    <row r="4885" spans="1:2" x14ac:dyDescent="0.25">
      <c r="A4885">
        <v>78144</v>
      </c>
      <c r="B4885">
        <v>397160.73940150905</v>
      </c>
    </row>
    <row r="4886" spans="1:2" x14ac:dyDescent="0.25">
      <c r="A4886">
        <v>78160</v>
      </c>
      <c r="B4886">
        <v>397160.73940150905</v>
      </c>
    </row>
    <row r="4887" spans="1:2" x14ac:dyDescent="0.25">
      <c r="A4887">
        <v>78176</v>
      </c>
      <c r="B4887">
        <v>397160.73940150905</v>
      </c>
    </row>
    <row r="4888" spans="1:2" x14ac:dyDescent="0.25">
      <c r="A4888">
        <v>78192</v>
      </c>
      <c r="B4888">
        <v>397160.73940150905</v>
      </c>
    </row>
    <row r="4889" spans="1:2" x14ac:dyDescent="0.25">
      <c r="A4889">
        <v>78208</v>
      </c>
      <c r="B4889">
        <v>397160.73940150905</v>
      </c>
    </row>
    <row r="4890" spans="1:2" x14ac:dyDescent="0.25">
      <c r="A4890">
        <v>78224</v>
      </c>
      <c r="B4890">
        <v>397160.73940150905</v>
      </c>
    </row>
    <row r="4891" spans="1:2" x14ac:dyDescent="0.25">
      <c r="A4891">
        <v>78240</v>
      </c>
      <c r="B4891">
        <v>397160.73940150905</v>
      </c>
    </row>
    <row r="4892" spans="1:2" x14ac:dyDescent="0.25">
      <c r="A4892">
        <v>78256</v>
      </c>
      <c r="B4892">
        <v>397160.73940150905</v>
      </c>
    </row>
    <row r="4893" spans="1:2" x14ac:dyDescent="0.25">
      <c r="A4893">
        <v>78272</v>
      </c>
      <c r="B4893">
        <v>397160.73940150905</v>
      </c>
    </row>
    <row r="4894" spans="1:2" x14ac:dyDescent="0.25">
      <c r="A4894">
        <v>78288</v>
      </c>
      <c r="B4894">
        <v>397160.73940150905</v>
      </c>
    </row>
    <row r="4895" spans="1:2" x14ac:dyDescent="0.25">
      <c r="A4895">
        <v>78304</v>
      </c>
      <c r="B4895">
        <v>397160.73940150905</v>
      </c>
    </row>
    <row r="4896" spans="1:2" x14ac:dyDescent="0.25">
      <c r="A4896">
        <v>78320</v>
      </c>
      <c r="B4896">
        <v>397160.73940150905</v>
      </c>
    </row>
    <row r="4897" spans="1:2" x14ac:dyDescent="0.25">
      <c r="A4897">
        <v>78336</v>
      </c>
      <c r="B4897">
        <v>397160.73940150905</v>
      </c>
    </row>
    <row r="4898" spans="1:2" x14ac:dyDescent="0.25">
      <c r="A4898">
        <v>78352</v>
      </c>
      <c r="B4898">
        <v>397160.73940150905</v>
      </c>
    </row>
    <row r="4899" spans="1:2" x14ac:dyDescent="0.25">
      <c r="A4899">
        <v>78368</v>
      </c>
      <c r="B4899">
        <v>397160.73940150905</v>
      </c>
    </row>
    <row r="4900" spans="1:2" x14ac:dyDescent="0.25">
      <c r="A4900">
        <v>78384</v>
      </c>
      <c r="B4900">
        <v>397160.73940150905</v>
      </c>
    </row>
    <row r="4901" spans="1:2" x14ac:dyDescent="0.25">
      <c r="A4901">
        <v>78400</v>
      </c>
      <c r="B4901">
        <v>397160.73940150905</v>
      </c>
    </row>
    <row r="4902" spans="1:2" x14ac:dyDescent="0.25">
      <c r="A4902">
        <v>78416</v>
      </c>
      <c r="B4902">
        <v>397160.73940150905</v>
      </c>
    </row>
    <row r="4903" spans="1:2" x14ac:dyDescent="0.25">
      <c r="A4903">
        <v>78432</v>
      </c>
      <c r="B4903">
        <v>397160.73940150905</v>
      </c>
    </row>
    <row r="4904" spans="1:2" x14ac:dyDescent="0.25">
      <c r="A4904">
        <v>78448</v>
      </c>
      <c r="B4904">
        <v>397160.73940150905</v>
      </c>
    </row>
    <row r="4905" spans="1:2" x14ac:dyDescent="0.25">
      <c r="A4905">
        <v>78464</v>
      </c>
      <c r="B4905">
        <v>397160.73940150905</v>
      </c>
    </row>
    <row r="4906" spans="1:2" x14ac:dyDescent="0.25">
      <c r="A4906">
        <v>78480</v>
      </c>
      <c r="B4906">
        <v>397160.73940150905</v>
      </c>
    </row>
    <row r="4907" spans="1:2" x14ac:dyDescent="0.25">
      <c r="A4907">
        <v>78496</v>
      </c>
      <c r="B4907">
        <v>397160.73940150905</v>
      </c>
    </row>
    <row r="4908" spans="1:2" x14ac:dyDescent="0.25">
      <c r="A4908">
        <v>78512</v>
      </c>
      <c r="B4908">
        <v>397160.73940150905</v>
      </c>
    </row>
    <row r="4909" spans="1:2" x14ac:dyDescent="0.25">
      <c r="A4909">
        <v>78528</v>
      </c>
      <c r="B4909">
        <v>397160.73940150905</v>
      </c>
    </row>
    <row r="4910" spans="1:2" x14ac:dyDescent="0.25">
      <c r="A4910">
        <v>78544</v>
      </c>
      <c r="B4910">
        <v>397160.73940150905</v>
      </c>
    </row>
    <row r="4911" spans="1:2" x14ac:dyDescent="0.25">
      <c r="A4911">
        <v>78560</v>
      </c>
      <c r="B4911">
        <v>397160.73940150905</v>
      </c>
    </row>
    <row r="4912" spans="1:2" x14ac:dyDescent="0.25">
      <c r="A4912">
        <v>78576</v>
      </c>
      <c r="B4912">
        <v>397160.73940150905</v>
      </c>
    </row>
    <row r="4913" spans="1:2" x14ac:dyDescent="0.25">
      <c r="A4913">
        <v>78592</v>
      </c>
      <c r="B4913">
        <v>397160.73940150905</v>
      </c>
    </row>
    <row r="4914" spans="1:2" x14ac:dyDescent="0.25">
      <c r="A4914">
        <v>78608</v>
      </c>
      <c r="B4914">
        <v>397160.73940150905</v>
      </c>
    </row>
    <row r="4915" spans="1:2" x14ac:dyDescent="0.25">
      <c r="A4915">
        <v>78624</v>
      </c>
      <c r="B4915">
        <v>397160.73940150905</v>
      </c>
    </row>
    <row r="4916" spans="1:2" x14ac:dyDescent="0.25">
      <c r="A4916">
        <v>78640</v>
      </c>
      <c r="B4916">
        <v>397160.73940150905</v>
      </c>
    </row>
    <row r="4917" spans="1:2" x14ac:dyDescent="0.25">
      <c r="A4917">
        <v>78656</v>
      </c>
      <c r="B4917">
        <v>397160.73940150905</v>
      </c>
    </row>
    <row r="4918" spans="1:2" x14ac:dyDescent="0.25">
      <c r="A4918">
        <v>78672</v>
      </c>
      <c r="B4918">
        <v>397160.73940150905</v>
      </c>
    </row>
    <row r="4919" spans="1:2" x14ac:dyDescent="0.25">
      <c r="A4919">
        <v>78688</v>
      </c>
      <c r="B4919">
        <v>397160.73940150905</v>
      </c>
    </row>
    <row r="4920" spans="1:2" x14ac:dyDescent="0.25">
      <c r="A4920">
        <v>78704</v>
      </c>
      <c r="B4920">
        <v>397160.73940150905</v>
      </c>
    </row>
    <row r="4921" spans="1:2" x14ac:dyDescent="0.25">
      <c r="A4921">
        <v>78720</v>
      </c>
      <c r="B4921">
        <v>397160.73940150905</v>
      </c>
    </row>
    <row r="4922" spans="1:2" x14ac:dyDescent="0.25">
      <c r="A4922">
        <v>78736</v>
      </c>
      <c r="B4922">
        <v>397160.73940150905</v>
      </c>
    </row>
    <row r="4923" spans="1:2" x14ac:dyDescent="0.25">
      <c r="A4923">
        <v>78752</v>
      </c>
      <c r="B4923">
        <v>397160.73940150905</v>
      </c>
    </row>
    <row r="4924" spans="1:2" x14ac:dyDescent="0.25">
      <c r="A4924">
        <v>78768</v>
      </c>
      <c r="B4924">
        <v>397160.73940150905</v>
      </c>
    </row>
    <row r="4925" spans="1:2" x14ac:dyDescent="0.25">
      <c r="A4925">
        <v>78784</v>
      </c>
      <c r="B4925">
        <v>397160.73940150905</v>
      </c>
    </row>
    <row r="4926" spans="1:2" x14ac:dyDescent="0.25">
      <c r="A4926">
        <v>78800</v>
      </c>
      <c r="B4926">
        <v>397160.73940150905</v>
      </c>
    </row>
    <row r="4927" spans="1:2" x14ac:dyDescent="0.25">
      <c r="A4927">
        <v>78816</v>
      </c>
      <c r="B4927">
        <v>397160.73940150905</v>
      </c>
    </row>
    <row r="4928" spans="1:2" x14ac:dyDescent="0.25">
      <c r="A4928">
        <v>78832</v>
      </c>
      <c r="B4928">
        <v>397160.73940150905</v>
      </c>
    </row>
    <row r="4929" spans="1:2" x14ac:dyDescent="0.25">
      <c r="A4929">
        <v>78848</v>
      </c>
      <c r="B4929">
        <v>397160.73940150905</v>
      </c>
    </row>
    <row r="4930" spans="1:2" x14ac:dyDescent="0.25">
      <c r="A4930">
        <v>78864</v>
      </c>
      <c r="B4930">
        <v>397160.73940150905</v>
      </c>
    </row>
    <row r="4931" spans="1:2" x14ac:dyDescent="0.25">
      <c r="A4931">
        <v>78880</v>
      </c>
      <c r="B4931">
        <v>397160.73940150905</v>
      </c>
    </row>
    <row r="4932" spans="1:2" x14ac:dyDescent="0.25">
      <c r="A4932">
        <v>78896</v>
      </c>
      <c r="B4932">
        <v>397160.73940150905</v>
      </c>
    </row>
    <row r="4933" spans="1:2" x14ac:dyDescent="0.25">
      <c r="A4933">
        <v>78912</v>
      </c>
      <c r="B4933">
        <v>397160.73940150905</v>
      </c>
    </row>
    <row r="4934" spans="1:2" x14ac:dyDescent="0.25">
      <c r="A4934">
        <v>78928</v>
      </c>
      <c r="B4934">
        <v>397160.73940150905</v>
      </c>
    </row>
    <row r="4935" spans="1:2" x14ac:dyDescent="0.25">
      <c r="A4935">
        <v>78944</v>
      </c>
      <c r="B4935">
        <v>397160.73940150905</v>
      </c>
    </row>
    <row r="4936" spans="1:2" x14ac:dyDescent="0.25">
      <c r="A4936">
        <v>78960</v>
      </c>
      <c r="B4936">
        <v>397160.73940150905</v>
      </c>
    </row>
    <row r="4937" spans="1:2" x14ac:dyDescent="0.25">
      <c r="A4937">
        <v>78976</v>
      </c>
      <c r="B4937">
        <v>397160.73940150905</v>
      </c>
    </row>
    <row r="4938" spans="1:2" x14ac:dyDescent="0.25">
      <c r="A4938">
        <v>78992</v>
      </c>
      <c r="B4938">
        <v>397160.73940150905</v>
      </c>
    </row>
    <row r="4939" spans="1:2" x14ac:dyDescent="0.25">
      <c r="A4939">
        <v>79008</v>
      </c>
      <c r="B4939">
        <v>397160.73940150905</v>
      </c>
    </row>
    <row r="4940" spans="1:2" x14ac:dyDescent="0.25">
      <c r="A4940">
        <v>79024</v>
      </c>
      <c r="B4940">
        <v>397160.73940150905</v>
      </c>
    </row>
    <row r="4941" spans="1:2" x14ac:dyDescent="0.25">
      <c r="A4941">
        <v>79040</v>
      </c>
      <c r="B4941">
        <v>397160.73940150905</v>
      </c>
    </row>
    <row r="4942" spans="1:2" x14ac:dyDescent="0.25">
      <c r="A4942">
        <v>79056</v>
      </c>
      <c r="B4942">
        <v>397160.73940150905</v>
      </c>
    </row>
    <row r="4943" spans="1:2" x14ac:dyDescent="0.25">
      <c r="A4943">
        <v>79072</v>
      </c>
      <c r="B4943">
        <v>397160.73940150905</v>
      </c>
    </row>
    <row r="4944" spans="1:2" x14ac:dyDescent="0.25">
      <c r="A4944">
        <v>79088</v>
      </c>
      <c r="B4944">
        <v>397160.73940150905</v>
      </c>
    </row>
    <row r="4945" spans="1:2" x14ac:dyDescent="0.25">
      <c r="A4945">
        <v>79104</v>
      </c>
      <c r="B4945">
        <v>397160.73940150905</v>
      </c>
    </row>
    <row r="4946" spans="1:2" x14ac:dyDescent="0.25">
      <c r="A4946">
        <v>79120</v>
      </c>
      <c r="B4946">
        <v>397160.73940150905</v>
      </c>
    </row>
    <row r="4947" spans="1:2" x14ac:dyDescent="0.25">
      <c r="A4947">
        <v>79136</v>
      </c>
      <c r="B4947">
        <v>397160.73940150905</v>
      </c>
    </row>
    <row r="4948" spans="1:2" x14ac:dyDescent="0.25">
      <c r="A4948">
        <v>79152</v>
      </c>
      <c r="B4948">
        <v>397160.73940150905</v>
      </c>
    </row>
    <row r="4949" spans="1:2" x14ac:dyDescent="0.25">
      <c r="A4949">
        <v>79168</v>
      </c>
      <c r="B4949">
        <v>397160.73940150905</v>
      </c>
    </row>
    <row r="4950" spans="1:2" x14ac:dyDescent="0.25">
      <c r="A4950">
        <v>79184</v>
      </c>
      <c r="B4950">
        <v>397160.73940150905</v>
      </c>
    </row>
    <row r="4951" spans="1:2" x14ac:dyDescent="0.25">
      <c r="A4951">
        <v>79200</v>
      </c>
      <c r="B4951">
        <v>397160.73940150905</v>
      </c>
    </row>
    <row r="4952" spans="1:2" x14ac:dyDescent="0.25">
      <c r="A4952">
        <v>79216</v>
      </c>
      <c r="B4952">
        <v>397160.73940150905</v>
      </c>
    </row>
    <row r="4953" spans="1:2" x14ac:dyDescent="0.25">
      <c r="A4953">
        <v>79232</v>
      </c>
      <c r="B4953">
        <v>397160.73940150905</v>
      </c>
    </row>
    <row r="4954" spans="1:2" x14ac:dyDescent="0.25">
      <c r="A4954">
        <v>79248</v>
      </c>
      <c r="B4954">
        <v>397160.73940150905</v>
      </c>
    </row>
    <row r="4955" spans="1:2" x14ac:dyDescent="0.25">
      <c r="A4955">
        <v>79264</v>
      </c>
      <c r="B4955">
        <v>397160.73940150905</v>
      </c>
    </row>
    <row r="4956" spans="1:2" x14ac:dyDescent="0.25">
      <c r="A4956">
        <v>79280</v>
      </c>
      <c r="B4956">
        <v>397160.73940150905</v>
      </c>
    </row>
    <row r="4957" spans="1:2" x14ac:dyDescent="0.25">
      <c r="A4957">
        <v>79296</v>
      </c>
      <c r="B4957">
        <v>397160.73940150905</v>
      </c>
    </row>
    <row r="4958" spans="1:2" x14ac:dyDescent="0.25">
      <c r="A4958">
        <v>79312</v>
      </c>
      <c r="B4958">
        <v>397160.73940150905</v>
      </c>
    </row>
    <row r="4959" spans="1:2" x14ac:dyDescent="0.25">
      <c r="A4959">
        <v>79328</v>
      </c>
      <c r="B4959">
        <v>397160.73940150905</v>
      </c>
    </row>
    <row r="4960" spans="1:2" x14ac:dyDescent="0.25">
      <c r="A4960">
        <v>79344</v>
      </c>
      <c r="B4960">
        <v>397160.73940150905</v>
      </c>
    </row>
    <row r="4961" spans="1:2" x14ac:dyDescent="0.25">
      <c r="A4961">
        <v>79360</v>
      </c>
      <c r="B4961">
        <v>397160.73940150905</v>
      </c>
    </row>
    <row r="4962" spans="1:2" x14ac:dyDescent="0.25">
      <c r="A4962">
        <v>79376</v>
      </c>
      <c r="B4962">
        <v>397160.73940150905</v>
      </c>
    </row>
    <row r="4963" spans="1:2" x14ac:dyDescent="0.25">
      <c r="A4963">
        <v>79392</v>
      </c>
      <c r="B4963">
        <v>397160.73940150905</v>
      </c>
    </row>
    <row r="4964" spans="1:2" x14ac:dyDescent="0.25">
      <c r="A4964">
        <v>79408</v>
      </c>
      <c r="B4964">
        <v>397160.73940150905</v>
      </c>
    </row>
    <row r="4965" spans="1:2" x14ac:dyDescent="0.25">
      <c r="A4965">
        <v>79424</v>
      </c>
      <c r="B4965">
        <v>397160.73940150905</v>
      </c>
    </row>
    <row r="4966" spans="1:2" x14ac:dyDescent="0.25">
      <c r="A4966">
        <v>79440</v>
      </c>
      <c r="B4966">
        <v>397160.73940150905</v>
      </c>
    </row>
    <row r="4967" spans="1:2" x14ac:dyDescent="0.25">
      <c r="A4967">
        <v>79456</v>
      </c>
      <c r="B4967">
        <v>397160.73940150905</v>
      </c>
    </row>
    <row r="4968" spans="1:2" x14ac:dyDescent="0.25">
      <c r="A4968">
        <v>79472</v>
      </c>
      <c r="B4968">
        <v>397160.73940150905</v>
      </c>
    </row>
    <row r="4969" spans="1:2" x14ac:dyDescent="0.25">
      <c r="A4969">
        <v>79488</v>
      </c>
      <c r="B4969">
        <v>397160.73940150905</v>
      </c>
    </row>
    <row r="4970" spans="1:2" x14ac:dyDescent="0.25">
      <c r="A4970">
        <v>79504</v>
      </c>
      <c r="B4970">
        <v>397160.73940150905</v>
      </c>
    </row>
    <row r="4971" spans="1:2" x14ac:dyDescent="0.25">
      <c r="A4971">
        <v>79520</v>
      </c>
      <c r="B4971">
        <v>397160.73940150905</v>
      </c>
    </row>
    <row r="4972" spans="1:2" x14ac:dyDescent="0.25">
      <c r="A4972">
        <v>79536</v>
      </c>
      <c r="B4972">
        <v>397160.73940150905</v>
      </c>
    </row>
    <row r="4973" spans="1:2" x14ac:dyDescent="0.25">
      <c r="A4973">
        <v>79552</v>
      </c>
      <c r="B4973">
        <v>397160.73940150905</v>
      </c>
    </row>
    <row r="4974" spans="1:2" x14ac:dyDescent="0.25">
      <c r="A4974">
        <v>79568</v>
      </c>
      <c r="B4974">
        <v>397160.73940150905</v>
      </c>
    </row>
    <row r="4975" spans="1:2" x14ac:dyDescent="0.25">
      <c r="A4975">
        <v>79584</v>
      </c>
      <c r="B4975">
        <v>397160.73940150905</v>
      </c>
    </row>
    <row r="4976" spans="1:2" x14ac:dyDescent="0.25">
      <c r="A4976">
        <v>79600</v>
      </c>
      <c r="B4976">
        <v>397160.73940150905</v>
      </c>
    </row>
    <row r="4977" spans="1:2" x14ac:dyDescent="0.25">
      <c r="A4977">
        <v>79616</v>
      </c>
      <c r="B4977">
        <v>397160.73940150905</v>
      </c>
    </row>
    <row r="4978" spans="1:2" x14ac:dyDescent="0.25">
      <c r="A4978">
        <v>79632</v>
      </c>
      <c r="B4978">
        <v>397160.73940150905</v>
      </c>
    </row>
    <row r="4979" spans="1:2" x14ac:dyDescent="0.25">
      <c r="A4979">
        <v>79648</v>
      </c>
      <c r="B4979">
        <v>397160.73940150905</v>
      </c>
    </row>
    <row r="4980" spans="1:2" x14ac:dyDescent="0.25">
      <c r="A4980">
        <v>79664</v>
      </c>
      <c r="B4980">
        <v>397160.73940150905</v>
      </c>
    </row>
    <row r="4981" spans="1:2" x14ac:dyDescent="0.25">
      <c r="A4981">
        <v>79680</v>
      </c>
      <c r="B4981">
        <v>397160.73940150905</v>
      </c>
    </row>
    <row r="4982" spans="1:2" x14ac:dyDescent="0.25">
      <c r="A4982">
        <v>79696</v>
      </c>
      <c r="B4982">
        <v>397160.73940150905</v>
      </c>
    </row>
    <row r="4983" spans="1:2" x14ac:dyDescent="0.25">
      <c r="A4983">
        <v>79712</v>
      </c>
      <c r="B4983">
        <v>397160.73940150905</v>
      </c>
    </row>
    <row r="4984" spans="1:2" x14ac:dyDescent="0.25">
      <c r="A4984">
        <v>79728</v>
      </c>
      <c r="B4984">
        <v>397160.73940150905</v>
      </c>
    </row>
    <row r="4985" spans="1:2" x14ac:dyDescent="0.25">
      <c r="A4985">
        <v>79744</v>
      </c>
      <c r="B4985">
        <v>397160.73940150905</v>
      </c>
    </row>
    <row r="4986" spans="1:2" x14ac:dyDescent="0.25">
      <c r="A4986">
        <v>79760</v>
      </c>
      <c r="B4986">
        <v>397160.73940150905</v>
      </c>
    </row>
    <row r="4987" spans="1:2" x14ac:dyDescent="0.25">
      <c r="A4987">
        <v>79776</v>
      </c>
      <c r="B4987">
        <v>397160.73940150905</v>
      </c>
    </row>
    <row r="4988" spans="1:2" x14ac:dyDescent="0.25">
      <c r="A4988">
        <v>79792</v>
      </c>
      <c r="B4988">
        <v>397160.73940150905</v>
      </c>
    </row>
    <row r="4989" spans="1:2" x14ac:dyDescent="0.25">
      <c r="A4989">
        <v>79808</v>
      </c>
      <c r="B4989">
        <v>397160.73940150905</v>
      </c>
    </row>
    <row r="4990" spans="1:2" x14ac:dyDescent="0.25">
      <c r="A4990">
        <v>79824</v>
      </c>
      <c r="B4990">
        <v>397160.73940150905</v>
      </c>
    </row>
    <row r="4991" spans="1:2" x14ac:dyDescent="0.25">
      <c r="A4991">
        <v>79840</v>
      </c>
      <c r="B4991">
        <v>397160.73940150905</v>
      </c>
    </row>
    <row r="4992" spans="1:2" x14ac:dyDescent="0.25">
      <c r="A4992">
        <v>79856</v>
      </c>
      <c r="B4992">
        <v>397160.73940150905</v>
      </c>
    </row>
    <row r="4993" spans="1:2" x14ac:dyDescent="0.25">
      <c r="A4993">
        <v>79872</v>
      </c>
      <c r="B4993">
        <v>397160.73940150905</v>
      </c>
    </row>
    <row r="4994" spans="1:2" x14ac:dyDescent="0.25">
      <c r="A4994">
        <v>79888</v>
      </c>
      <c r="B4994">
        <v>397160.73940150905</v>
      </c>
    </row>
    <row r="4995" spans="1:2" x14ac:dyDescent="0.25">
      <c r="A4995">
        <v>79904</v>
      </c>
      <c r="B4995">
        <v>397160.73940150905</v>
      </c>
    </row>
    <row r="4996" spans="1:2" x14ac:dyDescent="0.25">
      <c r="A4996">
        <v>79920</v>
      </c>
      <c r="B4996">
        <v>397160.73940150905</v>
      </c>
    </row>
    <row r="4997" spans="1:2" x14ac:dyDescent="0.25">
      <c r="A4997">
        <v>79936</v>
      </c>
      <c r="B4997">
        <v>397160.73940150905</v>
      </c>
    </row>
    <row r="4998" spans="1:2" x14ac:dyDescent="0.25">
      <c r="A4998">
        <v>79952</v>
      </c>
      <c r="B4998">
        <v>397160.73940150905</v>
      </c>
    </row>
    <row r="4999" spans="1:2" x14ac:dyDescent="0.25">
      <c r="A4999">
        <v>79968</v>
      </c>
      <c r="B4999">
        <v>397160.73940150905</v>
      </c>
    </row>
    <row r="5000" spans="1:2" x14ac:dyDescent="0.25">
      <c r="A5000">
        <v>79984</v>
      </c>
      <c r="B5000">
        <v>397160.73940150905</v>
      </c>
    </row>
    <row r="5001" spans="1:2" x14ac:dyDescent="0.25">
      <c r="A5001">
        <v>80000</v>
      </c>
      <c r="B5001">
        <v>397160.73940150905</v>
      </c>
    </row>
    <row r="5002" spans="1:2" x14ac:dyDescent="0.25">
      <c r="A5002">
        <v>80016</v>
      </c>
      <c r="B5002">
        <v>397160.73940150905</v>
      </c>
    </row>
    <row r="5003" spans="1:2" x14ac:dyDescent="0.25">
      <c r="A5003">
        <v>80032</v>
      </c>
      <c r="B5003">
        <v>397160.73940150905</v>
      </c>
    </row>
    <row r="5004" spans="1:2" x14ac:dyDescent="0.25">
      <c r="A5004">
        <v>80048</v>
      </c>
      <c r="B5004">
        <v>397160.73940150905</v>
      </c>
    </row>
    <row r="5005" spans="1:2" x14ac:dyDescent="0.25">
      <c r="A5005">
        <v>80064</v>
      </c>
      <c r="B5005">
        <v>397160.73940150905</v>
      </c>
    </row>
    <row r="5006" spans="1:2" x14ac:dyDescent="0.25">
      <c r="A5006">
        <v>80080</v>
      </c>
      <c r="B5006">
        <v>397160.73940150905</v>
      </c>
    </row>
    <row r="5007" spans="1:2" x14ac:dyDescent="0.25">
      <c r="A5007">
        <v>80096</v>
      </c>
      <c r="B5007">
        <v>397160.73940150905</v>
      </c>
    </row>
    <row r="5008" spans="1:2" x14ac:dyDescent="0.25">
      <c r="A5008">
        <v>80112</v>
      </c>
      <c r="B5008">
        <v>397160.73940150905</v>
      </c>
    </row>
    <row r="5009" spans="1:2" x14ac:dyDescent="0.25">
      <c r="A5009">
        <v>80128</v>
      </c>
      <c r="B5009">
        <v>397160.73940150905</v>
      </c>
    </row>
    <row r="5010" spans="1:2" x14ac:dyDescent="0.25">
      <c r="A5010">
        <v>80144</v>
      </c>
      <c r="B5010">
        <v>397160.73940150905</v>
      </c>
    </row>
    <row r="5011" spans="1:2" x14ac:dyDescent="0.25">
      <c r="A5011">
        <v>80160</v>
      </c>
      <c r="B5011">
        <v>397160.73940150905</v>
      </c>
    </row>
    <row r="5012" spans="1:2" x14ac:dyDescent="0.25">
      <c r="A5012">
        <v>80176</v>
      </c>
      <c r="B5012">
        <v>397160.73940150905</v>
      </c>
    </row>
    <row r="5013" spans="1:2" x14ac:dyDescent="0.25">
      <c r="A5013">
        <v>80192</v>
      </c>
      <c r="B5013">
        <v>397160.73940150905</v>
      </c>
    </row>
    <row r="5014" spans="1:2" x14ac:dyDescent="0.25">
      <c r="A5014">
        <v>80208</v>
      </c>
      <c r="B5014">
        <v>397160.73940150905</v>
      </c>
    </row>
    <row r="5015" spans="1:2" x14ac:dyDescent="0.25">
      <c r="A5015">
        <v>80224</v>
      </c>
      <c r="B5015">
        <v>397160.73940150905</v>
      </c>
    </row>
    <row r="5016" spans="1:2" x14ac:dyDescent="0.25">
      <c r="A5016">
        <v>80240</v>
      </c>
      <c r="B5016">
        <v>397160.73940150905</v>
      </c>
    </row>
    <row r="5017" spans="1:2" x14ac:dyDescent="0.25">
      <c r="A5017">
        <v>80256</v>
      </c>
      <c r="B5017">
        <v>397160.73940150905</v>
      </c>
    </row>
    <row r="5018" spans="1:2" x14ac:dyDescent="0.25">
      <c r="A5018">
        <v>80272</v>
      </c>
      <c r="B5018">
        <v>397160.73940150905</v>
      </c>
    </row>
    <row r="5019" spans="1:2" x14ac:dyDescent="0.25">
      <c r="A5019">
        <v>80288</v>
      </c>
      <c r="B5019">
        <v>397160.73940150905</v>
      </c>
    </row>
    <row r="5020" spans="1:2" x14ac:dyDescent="0.25">
      <c r="A5020">
        <v>80304</v>
      </c>
      <c r="B5020">
        <v>397160.73940150905</v>
      </c>
    </row>
    <row r="5021" spans="1:2" x14ac:dyDescent="0.25">
      <c r="A5021">
        <v>80320</v>
      </c>
      <c r="B5021">
        <v>397160.73940150905</v>
      </c>
    </row>
    <row r="5022" spans="1:2" x14ac:dyDescent="0.25">
      <c r="A5022">
        <v>80336</v>
      </c>
      <c r="B5022">
        <v>397160.73940150905</v>
      </c>
    </row>
    <row r="5023" spans="1:2" x14ac:dyDescent="0.25">
      <c r="A5023">
        <v>80352</v>
      </c>
      <c r="B5023">
        <v>397160.73940150905</v>
      </c>
    </row>
    <row r="5024" spans="1:2" x14ac:dyDescent="0.25">
      <c r="A5024">
        <v>80368</v>
      </c>
      <c r="B5024">
        <v>397160.73940150905</v>
      </c>
    </row>
    <row r="5025" spans="1:2" x14ac:dyDescent="0.25">
      <c r="A5025">
        <v>80384</v>
      </c>
      <c r="B5025">
        <v>397160.73940150905</v>
      </c>
    </row>
    <row r="5026" spans="1:2" x14ac:dyDescent="0.25">
      <c r="A5026">
        <v>80400</v>
      </c>
      <c r="B5026">
        <v>397160.73940150905</v>
      </c>
    </row>
    <row r="5027" spans="1:2" x14ac:dyDescent="0.25">
      <c r="A5027">
        <v>80416</v>
      </c>
      <c r="B5027">
        <v>397160.73940150905</v>
      </c>
    </row>
    <row r="5028" spans="1:2" x14ac:dyDescent="0.25">
      <c r="A5028">
        <v>80432</v>
      </c>
      <c r="B5028">
        <v>397160.73940150905</v>
      </c>
    </row>
    <row r="5029" spans="1:2" x14ac:dyDescent="0.25">
      <c r="A5029">
        <v>80448</v>
      </c>
      <c r="B5029">
        <v>397160.73940150905</v>
      </c>
    </row>
    <row r="5030" spans="1:2" x14ac:dyDescent="0.25">
      <c r="A5030">
        <v>80464</v>
      </c>
      <c r="B5030">
        <v>397160.73940150905</v>
      </c>
    </row>
    <row r="5031" spans="1:2" x14ac:dyDescent="0.25">
      <c r="A5031">
        <v>80480</v>
      </c>
      <c r="B5031">
        <v>397160.73940150905</v>
      </c>
    </row>
    <row r="5032" spans="1:2" x14ac:dyDescent="0.25">
      <c r="A5032">
        <v>80496</v>
      </c>
      <c r="B5032">
        <v>397160.73940150905</v>
      </c>
    </row>
    <row r="5033" spans="1:2" x14ac:dyDescent="0.25">
      <c r="A5033">
        <v>80512</v>
      </c>
      <c r="B5033">
        <v>397160.73940150905</v>
      </c>
    </row>
    <row r="5034" spans="1:2" x14ac:dyDescent="0.25">
      <c r="A5034">
        <v>80528</v>
      </c>
      <c r="B5034">
        <v>397160.73940150905</v>
      </c>
    </row>
    <row r="5035" spans="1:2" x14ac:dyDescent="0.25">
      <c r="A5035">
        <v>80544</v>
      </c>
      <c r="B5035">
        <v>397160.73940150905</v>
      </c>
    </row>
    <row r="5036" spans="1:2" x14ac:dyDescent="0.25">
      <c r="A5036">
        <v>80560</v>
      </c>
      <c r="B5036">
        <v>397160.73940150905</v>
      </c>
    </row>
    <row r="5037" spans="1:2" x14ac:dyDescent="0.25">
      <c r="A5037">
        <v>80576</v>
      </c>
      <c r="B5037">
        <v>397160.73940150905</v>
      </c>
    </row>
    <row r="5038" spans="1:2" x14ac:dyDescent="0.25">
      <c r="A5038">
        <v>80592</v>
      </c>
      <c r="B5038">
        <v>397160.73940150905</v>
      </c>
    </row>
    <row r="5039" spans="1:2" x14ac:dyDescent="0.25">
      <c r="A5039">
        <v>80608</v>
      </c>
      <c r="B5039">
        <v>397160.73940150905</v>
      </c>
    </row>
    <row r="5040" spans="1:2" x14ac:dyDescent="0.25">
      <c r="A5040">
        <v>80624</v>
      </c>
      <c r="B5040">
        <v>397160.73940150905</v>
      </c>
    </row>
    <row r="5041" spans="1:2" x14ac:dyDescent="0.25">
      <c r="A5041">
        <v>80640</v>
      </c>
      <c r="B5041">
        <v>397160.73940150905</v>
      </c>
    </row>
    <row r="5042" spans="1:2" x14ac:dyDescent="0.25">
      <c r="A5042">
        <v>80656</v>
      </c>
      <c r="B5042">
        <v>397160.73940150905</v>
      </c>
    </row>
    <row r="5043" spans="1:2" x14ac:dyDescent="0.25">
      <c r="A5043">
        <v>80672</v>
      </c>
      <c r="B5043">
        <v>397160.73940150905</v>
      </c>
    </row>
    <row r="5044" spans="1:2" x14ac:dyDescent="0.25">
      <c r="A5044">
        <v>80688</v>
      </c>
      <c r="B5044">
        <v>397160.73940150905</v>
      </c>
    </row>
    <row r="5045" spans="1:2" x14ac:dyDescent="0.25">
      <c r="A5045">
        <v>80704</v>
      </c>
      <c r="B5045">
        <v>397160.73940150905</v>
      </c>
    </row>
    <row r="5046" spans="1:2" x14ac:dyDescent="0.25">
      <c r="A5046">
        <v>80720</v>
      </c>
      <c r="B5046">
        <v>397160.73940150905</v>
      </c>
    </row>
    <row r="5047" spans="1:2" x14ac:dyDescent="0.25">
      <c r="A5047">
        <v>80736</v>
      </c>
      <c r="B5047">
        <v>397160.73940150905</v>
      </c>
    </row>
    <row r="5048" spans="1:2" x14ac:dyDescent="0.25">
      <c r="A5048">
        <v>80752</v>
      </c>
      <c r="B5048">
        <v>397160.73940150905</v>
      </c>
    </row>
    <row r="5049" spans="1:2" x14ac:dyDescent="0.25">
      <c r="A5049">
        <v>80768</v>
      </c>
      <c r="B5049">
        <v>397160.73940150905</v>
      </c>
    </row>
    <row r="5050" spans="1:2" x14ac:dyDescent="0.25">
      <c r="A5050">
        <v>80784</v>
      </c>
      <c r="B5050">
        <v>397160.73940150905</v>
      </c>
    </row>
    <row r="5051" spans="1:2" x14ac:dyDescent="0.25">
      <c r="A5051">
        <v>80800</v>
      </c>
      <c r="B5051">
        <v>397160.73940150905</v>
      </c>
    </row>
    <row r="5052" spans="1:2" x14ac:dyDescent="0.25">
      <c r="A5052">
        <v>80816</v>
      </c>
      <c r="B5052">
        <v>397160.73940150905</v>
      </c>
    </row>
    <row r="5053" spans="1:2" x14ac:dyDescent="0.25">
      <c r="A5053">
        <v>80832</v>
      </c>
      <c r="B5053">
        <v>397160.73940150905</v>
      </c>
    </row>
    <row r="5054" spans="1:2" x14ac:dyDescent="0.25">
      <c r="A5054">
        <v>80848</v>
      </c>
      <c r="B5054">
        <v>397160.73940150905</v>
      </c>
    </row>
    <row r="5055" spans="1:2" x14ac:dyDescent="0.25">
      <c r="A5055">
        <v>80864</v>
      </c>
      <c r="B5055">
        <v>397160.73940150905</v>
      </c>
    </row>
    <row r="5056" spans="1:2" x14ac:dyDescent="0.25">
      <c r="A5056">
        <v>80880</v>
      </c>
      <c r="B5056">
        <v>397160.73940150905</v>
      </c>
    </row>
    <row r="5057" spans="1:2" x14ac:dyDescent="0.25">
      <c r="A5057">
        <v>80896</v>
      </c>
      <c r="B5057">
        <v>397160.73940150905</v>
      </c>
    </row>
    <row r="5058" spans="1:2" x14ac:dyDescent="0.25">
      <c r="A5058">
        <v>80912</v>
      </c>
      <c r="B5058">
        <v>397160.73940150905</v>
      </c>
    </row>
    <row r="5059" spans="1:2" x14ac:dyDescent="0.25">
      <c r="A5059">
        <v>80928</v>
      </c>
      <c r="B5059">
        <v>397160.73940150905</v>
      </c>
    </row>
    <row r="5060" spans="1:2" x14ac:dyDescent="0.25">
      <c r="A5060">
        <v>80944</v>
      </c>
      <c r="B5060">
        <v>397160.73940150905</v>
      </c>
    </row>
    <row r="5061" spans="1:2" x14ac:dyDescent="0.25">
      <c r="A5061">
        <v>80960</v>
      </c>
      <c r="B5061">
        <v>397160.73940150905</v>
      </c>
    </row>
    <row r="5062" spans="1:2" x14ac:dyDescent="0.25">
      <c r="A5062">
        <v>80976</v>
      </c>
      <c r="B5062">
        <v>397160.73940150905</v>
      </c>
    </row>
    <row r="5063" spans="1:2" x14ac:dyDescent="0.25">
      <c r="A5063">
        <v>80992</v>
      </c>
      <c r="B5063">
        <v>397160.73940150905</v>
      </c>
    </row>
    <row r="5064" spans="1:2" x14ac:dyDescent="0.25">
      <c r="A5064">
        <v>81008</v>
      </c>
      <c r="B5064">
        <v>397160.73940150905</v>
      </c>
    </row>
    <row r="5065" spans="1:2" x14ac:dyDescent="0.25">
      <c r="A5065">
        <v>81024</v>
      </c>
      <c r="B5065">
        <v>397160.73940150905</v>
      </c>
    </row>
    <row r="5066" spans="1:2" x14ac:dyDescent="0.25">
      <c r="A5066">
        <v>81040</v>
      </c>
      <c r="B5066">
        <v>397160.73940150905</v>
      </c>
    </row>
    <row r="5067" spans="1:2" x14ac:dyDescent="0.25">
      <c r="A5067">
        <v>81056</v>
      </c>
      <c r="B5067">
        <v>397160.73940150905</v>
      </c>
    </row>
    <row r="5068" spans="1:2" x14ac:dyDescent="0.25">
      <c r="A5068">
        <v>81072</v>
      </c>
      <c r="B5068">
        <v>397160.73940150905</v>
      </c>
    </row>
    <row r="5069" spans="1:2" x14ac:dyDescent="0.25">
      <c r="A5069">
        <v>81088</v>
      </c>
      <c r="B5069">
        <v>397160.73940150905</v>
      </c>
    </row>
    <row r="5070" spans="1:2" x14ac:dyDescent="0.25">
      <c r="A5070">
        <v>81104</v>
      </c>
      <c r="B5070">
        <v>397160.73940150905</v>
      </c>
    </row>
    <row r="5071" spans="1:2" x14ac:dyDescent="0.25">
      <c r="A5071">
        <v>81120</v>
      </c>
      <c r="B5071">
        <v>397160.73940150905</v>
      </c>
    </row>
    <row r="5072" spans="1:2" x14ac:dyDescent="0.25">
      <c r="A5072">
        <v>81136</v>
      </c>
      <c r="B5072">
        <v>397160.73940150905</v>
      </c>
    </row>
    <row r="5073" spans="1:2" x14ac:dyDescent="0.25">
      <c r="A5073">
        <v>81152</v>
      </c>
      <c r="B5073">
        <v>397160.73940150905</v>
      </c>
    </row>
    <row r="5074" spans="1:2" x14ac:dyDescent="0.25">
      <c r="A5074">
        <v>81168</v>
      </c>
      <c r="B5074">
        <v>397160.73940150905</v>
      </c>
    </row>
    <row r="5075" spans="1:2" x14ac:dyDescent="0.25">
      <c r="A5075">
        <v>81184</v>
      </c>
      <c r="B5075">
        <v>397160.73940150905</v>
      </c>
    </row>
    <row r="5076" spans="1:2" x14ac:dyDescent="0.25">
      <c r="A5076">
        <v>81200</v>
      </c>
      <c r="B5076">
        <v>397160.73940150905</v>
      </c>
    </row>
    <row r="5077" spans="1:2" x14ac:dyDescent="0.25">
      <c r="A5077">
        <v>81216</v>
      </c>
      <c r="B5077">
        <v>397160.73940150905</v>
      </c>
    </row>
    <row r="5078" spans="1:2" x14ac:dyDescent="0.25">
      <c r="A5078">
        <v>81232</v>
      </c>
      <c r="B5078">
        <v>397160.73940150905</v>
      </c>
    </row>
    <row r="5079" spans="1:2" x14ac:dyDescent="0.25">
      <c r="A5079">
        <v>81248</v>
      </c>
      <c r="B5079">
        <v>397160.73940150905</v>
      </c>
    </row>
    <row r="5080" spans="1:2" x14ac:dyDescent="0.25">
      <c r="A5080">
        <v>81264</v>
      </c>
      <c r="B5080">
        <v>397160.73940150905</v>
      </c>
    </row>
    <row r="5081" spans="1:2" x14ac:dyDescent="0.25">
      <c r="A5081">
        <v>81280</v>
      </c>
      <c r="B5081">
        <v>397160.73940150905</v>
      </c>
    </row>
    <row r="5082" spans="1:2" x14ac:dyDescent="0.25">
      <c r="A5082">
        <v>81296</v>
      </c>
      <c r="B5082">
        <v>397160.73940150905</v>
      </c>
    </row>
    <row r="5083" spans="1:2" x14ac:dyDescent="0.25">
      <c r="A5083">
        <v>81312</v>
      </c>
      <c r="B5083">
        <v>397160.73940150905</v>
      </c>
    </row>
    <row r="5084" spans="1:2" x14ac:dyDescent="0.25">
      <c r="A5084">
        <v>81328</v>
      </c>
      <c r="B5084">
        <v>397160.73940150905</v>
      </c>
    </row>
    <row r="5085" spans="1:2" x14ac:dyDescent="0.25">
      <c r="A5085">
        <v>81344</v>
      </c>
      <c r="B5085">
        <v>397160.73940150905</v>
      </c>
    </row>
    <row r="5086" spans="1:2" x14ac:dyDescent="0.25">
      <c r="A5086">
        <v>81360</v>
      </c>
      <c r="B5086">
        <v>397160.73940150905</v>
      </c>
    </row>
    <row r="5087" spans="1:2" x14ac:dyDescent="0.25">
      <c r="A5087">
        <v>81376</v>
      </c>
      <c r="B5087">
        <v>397160.73940150905</v>
      </c>
    </row>
    <row r="5088" spans="1:2" x14ac:dyDescent="0.25">
      <c r="A5088">
        <v>81392</v>
      </c>
      <c r="B5088">
        <v>397160.73940150905</v>
      </c>
    </row>
    <row r="5089" spans="1:2" x14ac:dyDescent="0.25">
      <c r="A5089">
        <v>81408</v>
      </c>
      <c r="B5089">
        <v>397160.73940150905</v>
      </c>
    </row>
    <row r="5090" spans="1:2" x14ac:dyDescent="0.25">
      <c r="A5090">
        <v>81424</v>
      </c>
      <c r="B5090">
        <v>397160.73940150905</v>
      </c>
    </row>
    <row r="5091" spans="1:2" x14ac:dyDescent="0.25">
      <c r="A5091">
        <v>81440</v>
      </c>
      <c r="B5091">
        <v>397160.73940150905</v>
      </c>
    </row>
    <row r="5092" spans="1:2" x14ac:dyDescent="0.25">
      <c r="A5092">
        <v>81456</v>
      </c>
      <c r="B5092">
        <v>397160.73940150905</v>
      </c>
    </row>
    <row r="5093" spans="1:2" x14ac:dyDescent="0.25">
      <c r="A5093">
        <v>81472</v>
      </c>
      <c r="B5093">
        <v>397160.73940150905</v>
      </c>
    </row>
    <row r="5094" spans="1:2" x14ac:dyDescent="0.25">
      <c r="A5094">
        <v>81488</v>
      </c>
      <c r="B5094">
        <v>397160.73940150905</v>
      </c>
    </row>
    <row r="5095" spans="1:2" x14ac:dyDescent="0.25">
      <c r="A5095">
        <v>81504</v>
      </c>
      <c r="B5095">
        <v>397160.73940150905</v>
      </c>
    </row>
    <row r="5096" spans="1:2" x14ac:dyDescent="0.25">
      <c r="A5096">
        <v>81520</v>
      </c>
      <c r="B5096">
        <v>397160.73940150905</v>
      </c>
    </row>
    <row r="5097" spans="1:2" x14ac:dyDescent="0.25">
      <c r="A5097">
        <v>81536</v>
      </c>
      <c r="B5097">
        <v>397160.73940150905</v>
      </c>
    </row>
    <row r="5098" spans="1:2" x14ac:dyDescent="0.25">
      <c r="A5098">
        <v>81552</v>
      </c>
      <c r="B5098">
        <v>397160.73940150905</v>
      </c>
    </row>
    <row r="5099" spans="1:2" x14ac:dyDescent="0.25">
      <c r="A5099">
        <v>81568</v>
      </c>
      <c r="B5099">
        <v>397160.73940150905</v>
      </c>
    </row>
    <row r="5100" spans="1:2" x14ac:dyDescent="0.25">
      <c r="A5100">
        <v>81584</v>
      </c>
      <c r="B5100">
        <v>397160.73940150905</v>
      </c>
    </row>
    <row r="5101" spans="1:2" x14ac:dyDescent="0.25">
      <c r="A5101">
        <v>81600</v>
      </c>
      <c r="B5101">
        <v>397160.73940150905</v>
      </c>
    </row>
    <row r="5102" spans="1:2" x14ac:dyDescent="0.25">
      <c r="A5102">
        <v>81616</v>
      </c>
      <c r="B5102">
        <v>397160.73940150905</v>
      </c>
    </row>
    <row r="5103" spans="1:2" x14ac:dyDescent="0.25">
      <c r="A5103">
        <v>81632</v>
      </c>
      <c r="B5103">
        <v>397160.73940150905</v>
      </c>
    </row>
    <row r="5104" spans="1:2" x14ac:dyDescent="0.25">
      <c r="A5104">
        <v>81648</v>
      </c>
      <c r="B5104">
        <v>397160.73940150905</v>
      </c>
    </row>
    <row r="5105" spans="1:2" x14ac:dyDescent="0.25">
      <c r="A5105">
        <v>81664</v>
      </c>
      <c r="B5105">
        <v>397160.73940150905</v>
      </c>
    </row>
    <row r="5106" spans="1:2" x14ac:dyDescent="0.25">
      <c r="A5106">
        <v>81680</v>
      </c>
      <c r="B5106">
        <v>397160.73940150905</v>
      </c>
    </row>
    <row r="5107" spans="1:2" x14ac:dyDescent="0.25">
      <c r="A5107">
        <v>81696</v>
      </c>
      <c r="B5107">
        <v>397160.73940150905</v>
      </c>
    </row>
    <row r="5108" spans="1:2" x14ac:dyDescent="0.25">
      <c r="A5108">
        <v>81712</v>
      </c>
      <c r="B5108">
        <v>397160.73940150905</v>
      </c>
    </row>
    <row r="5109" spans="1:2" x14ac:dyDescent="0.25">
      <c r="A5109">
        <v>81728</v>
      </c>
      <c r="B5109">
        <v>397160.73940150905</v>
      </c>
    </row>
    <row r="5110" spans="1:2" x14ac:dyDescent="0.25">
      <c r="A5110">
        <v>81744</v>
      </c>
      <c r="B5110">
        <v>397160.73940150905</v>
      </c>
    </row>
    <row r="5111" spans="1:2" x14ac:dyDescent="0.25">
      <c r="A5111">
        <v>81760</v>
      </c>
      <c r="B5111">
        <v>397160.73940150905</v>
      </c>
    </row>
    <row r="5112" spans="1:2" x14ac:dyDescent="0.25">
      <c r="A5112">
        <v>81776</v>
      </c>
      <c r="B5112">
        <v>397160.73940150905</v>
      </c>
    </row>
    <row r="5113" spans="1:2" x14ac:dyDescent="0.25">
      <c r="A5113">
        <v>81792</v>
      </c>
      <c r="B5113">
        <v>397160.73940150905</v>
      </c>
    </row>
    <row r="5114" spans="1:2" x14ac:dyDescent="0.25">
      <c r="A5114">
        <v>81808</v>
      </c>
      <c r="B5114">
        <v>397160.73940150905</v>
      </c>
    </row>
    <row r="5115" spans="1:2" x14ac:dyDescent="0.25">
      <c r="A5115">
        <v>81824</v>
      </c>
      <c r="B5115">
        <v>397160.73940150905</v>
      </c>
    </row>
    <row r="5116" spans="1:2" x14ac:dyDescent="0.25">
      <c r="A5116">
        <v>81840</v>
      </c>
      <c r="B5116">
        <v>397160.73940150905</v>
      </c>
    </row>
    <row r="5117" spans="1:2" x14ac:dyDescent="0.25">
      <c r="A5117">
        <v>81856</v>
      </c>
      <c r="B5117">
        <v>397160.73940150905</v>
      </c>
    </row>
    <row r="5118" spans="1:2" x14ac:dyDescent="0.25">
      <c r="A5118">
        <v>81872</v>
      </c>
      <c r="B5118">
        <v>397160.73940150905</v>
      </c>
    </row>
    <row r="5119" spans="1:2" x14ac:dyDescent="0.25">
      <c r="A5119">
        <v>81888</v>
      </c>
      <c r="B5119">
        <v>397160.73940150905</v>
      </c>
    </row>
    <row r="5120" spans="1:2" x14ac:dyDescent="0.25">
      <c r="A5120">
        <v>81904</v>
      </c>
      <c r="B5120">
        <v>397160.73940150905</v>
      </c>
    </row>
    <row r="5121" spans="1:2" x14ac:dyDescent="0.25">
      <c r="A5121">
        <v>81920</v>
      </c>
      <c r="B5121">
        <v>397160.73940150905</v>
      </c>
    </row>
    <row r="5122" spans="1:2" x14ac:dyDescent="0.25">
      <c r="A5122">
        <v>81936</v>
      </c>
      <c r="B5122">
        <v>397160.73940150905</v>
      </c>
    </row>
    <row r="5123" spans="1:2" x14ac:dyDescent="0.25">
      <c r="A5123">
        <v>81952</v>
      </c>
      <c r="B5123">
        <v>397160.73940150905</v>
      </c>
    </row>
    <row r="5124" spans="1:2" x14ac:dyDescent="0.25">
      <c r="A5124">
        <v>81968</v>
      </c>
      <c r="B5124">
        <v>397160.73940150905</v>
      </c>
    </row>
    <row r="5125" spans="1:2" x14ac:dyDescent="0.25">
      <c r="A5125">
        <v>81984</v>
      </c>
      <c r="B5125">
        <v>397160.73940150905</v>
      </c>
    </row>
    <row r="5126" spans="1:2" x14ac:dyDescent="0.25">
      <c r="A5126">
        <v>82000</v>
      </c>
      <c r="B5126">
        <v>397160.73940150905</v>
      </c>
    </row>
    <row r="5127" spans="1:2" x14ac:dyDescent="0.25">
      <c r="A5127">
        <v>82016</v>
      </c>
      <c r="B5127">
        <v>397160.73940150905</v>
      </c>
    </row>
    <row r="5128" spans="1:2" x14ac:dyDescent="0.25">
      <c r="A5128">
        <v>82032</v>
      </c>
      <c r="B5128">
        <v>397160.73940150905</v>
      </c>
    </row>
    <row r="5129" spans="1:2" x14ac:dyDescent="0.25">
      <c r="A5129">
        <v>82048</v>
      </c>
      <c r="B5129">
        <v>397160.73940150905</v>
      </c>
    </row>
    <row r="5130" spans="1:2" x14ac:dyDescent="0.25">
      <c r="A5130">
        <v>82064</v>
      </c>
      <c r="B5130">
        <v>397160.73940150905</v>
      </c>
    </row>
    <row r="5131" spans="1:2" x14ac:dyDescent="0.25">
      <c r="A5131">
        <v>82080</v>
      </c>
      <c r="B5131">
        <v>397160.73940150905</v>
      </c>
    </row>
    <row r="5132" spans="1:2" x14ac:dyDescent="0.25">
      <c r="A5132">
        <v>82096</v>
      </c>
      <c r="B5132">
        <v>397160.73940150905</v>
      </c>
    </row>
    <row r="5133" spans="1:2" x14ac:dyDescent="0.25">
      <c r="A5133">
        <v>82112</v>
      </c>
      <c r="B5133">
        <v>397160.73940150905</v>
      </c>
    </row>
    <row r="5134" spans="1:2" x14ac:dyDescent="0.25">
      <c r="A5134">
        <v>82128</v>
      </c>
      <c r="B5134">
        <v>397160.73940150905</v>
      </c>
    </row>
    <row r="5135" spans="1:2" x14ac:dyDescent="0.25">
      <c r="A5135">
        <v>82144</v>
      </c>
      <c r="B5135">
        <v>397160.73940150905</v>
      </c>
    </row>
    <row r="5136" spans="1:2" x14ac:dyDescent="0.25">
      <c r="A5136">
        <v>82160</v>
      </c>
      <c r="B5136">
        <v>397160.73940150905</v>
      </c>
    </row>
    <row r="5137" spans="1:2" x14ac:dyDescent="0.25">
      <c r="A5137">
        <v>82176</v>
      </c>
      <c r="B5137">
        <v>397160.73940150905</v>
      </c>
    </row>
    <row r="5138" spans="1:2" x14ac:dyDescent="0.25">
      <c r="A5138">
        <v>82192</v>
      </c>
      <c r="B5138">
        <v>397160.73940150905</v>
      </c>
    </row>
    <row r="5139" spans="1:2" x14ac:dyDescent="0.25">
      <c r="A5139">
        <v>82208</v>
      </c>
      <c r="B5139">
        <v>397160.73940150905</v>
      </c>
    </row>
    <row r="5140" spans="1:2" x14ac:dyDescent="0.25">
      <c r="A5140">
        <v>82224</v>
      </c>
      <c r="B5140">
        <v>397160.73940150905</v>
      </c>
    </row>
    <row r="5141" spans="1:2" x14ac:dyDescent="0.25">
      <c r="A5141">
        <v>82240</v>
      </c>
      <c r="B5141">
        <v>397160.73940150905</v>
      </c>
    </row>
    <row r="5142" spans="1:2" x14ac:dyDescent="0.25">
      <c r="A5142">
        <v>82256</v>
      </c>
      <c r="B5142">
        <v>397160.73940150905</v>
      </c>
    </row>
    <row r="5143" spans="1:2" x14ac:dyDescent="0.25">
      <c r="A5143">
        <v>82272</v>
      </c>
      <c r="B5143">
        <v>397160.73940150905</v>
      </c>
    </row>
    <row r="5144" spans="1:2" x14ac:dyDescent="0.25">
      <c r="A5144">
        <v>82288</v>
      </c>
      <c r="B5144">
        <v>397160.73940150905</v>
      </c>
    </row>
    <row r="5145" spans="1:2" x14ac:dyDescent="0.25">
      <c r="A5145">
        <v>82304</v>
      </c>
      <c r="B5145">
        <v>397160.73940150905</v>
      </c>
    </row>
    <row r="5146" spans="1:2" x14ac:dyDescent="0.25">
      <c r="A5146">
        <v>82320</v>
      </c>
      <c r="B5146">
        <v>397160.73940150905</v>
      </c>
    </row>
    <row r="5147" spans="1:2" x14ac:dyDescent="0.25">
      <c r="A5147">
        <v>82336</v>
      </c>
      <c r="B5147">
        <v>397160.73940150905</v>
      </c>
    </row>
    <row r="5148" spans="1:2" x14ac:dyDescent="0.25">
      <c r="A5148">
        <v>82352</v>
      </c>
      <c r="B5148">
        <v>397160.73940150905</v>
      </c>
    </row>
    <row r="5149" spans="1:2" x14ac:dyDescent="0.25">
      <c r="A5149">
        <v>82368</v>
      </c>
      <c r="B5149">
        <v>397160.73940150905</v>
      </c>
    </row>
    <row r="5150" spans="1:2" x14ac:dyDescent="0.25">
      <c r="A5150">
        <v>82384</v>
      </c>
      <c r="B5150">
        <v>397160.73940150905</v>
      </c>
    </row>
    <row r="5151" spans="1:2" x14ac:dyDescent="0.25">
      <c r="A5151">
        <v>82400</v>
      </c>
      <c r="B5151">
        <v>397160.73940150905</v>
      </c>
    </row>
    <row r="5152" spans="1:2" x14ac:dyDescent="0.25">
      <c r="A5152">
        <v>82416</v>
      </c>
      <c r="B5152">
        <v>397160.73940150905</v>
      </c>
    </row>
    <row r="5153" spans="1:2" x14ac:dyDescent="0.25">
      <c r="A5153">
        <v>82432</v>
      </c>
      <c r="B5153">
        <v>397160.73940150905</v>
      </c>
    </row>
    <row r="5154" spans="1:2" x14ac:dyDescent="0.25">
      <c r="A5154">
        <v>82448</v>
      </c>
      <c r="B5154">
        <v>397160.73940150905</v>
      </c>
    </row>
    <row r="5155" spans="1:2" x14ac:dyDescent="0.25">
      <c r="A5155">
        <v>82464</v>
      </c>
      <c r="B5155">
        <v>397160.73940150905</v>
      </c>
    </row>
    <row r="5156" spans="1:2" x14ac:dyDescent="0.25">
      <c r="A5156">
        <v>82480</v>
      </c>
      <c r="B5156">
        <v>397160.73940150905</v>
      </c>
    </row>
    <row r="5157" spans="1:2" x14ac:dyDescent="0.25">
      <c r="A5157">
        <v>82496</v>
      </c>
      <c r="B5157">
        <v>397160.73940150905</v>
      </c>
    </row>
    <row r="5158" spans="1:2" x14ac:dyDescent="0.25">
      <c r="A5158">
        <v>82512</v>
      </c>
      <c r="B5158">
        <v>397160.73940150905</v>
      </c>
    </row>
    <row r="5159" spans="1:2" x14ac:dyDescent="0.25">
      <c r="A5159">
        <v>82528</v>
      </c>
      <c r="B5159">
        <v>397160.73940150905</v>
      </c>
    </row>
    <row r="5160" spans="1:2" x14ac:dyDescent="0.25">
      <c r="A5160">
        <v>82544</v>
      </c>
      <c r="B5160">
        <v>397160.73940150905</v>
      </c>
    </row>
    <row r="5161" spans="1:2" x14ac:dyDescent="0.25">
      <c r="A5161">
        <v>82560</v>
      </c>
      <c r="B5161">
        <v>397160.73940150905</v>
      </c>
    </row>
    <row r="5162" spans="1:2" x14ac:dyDescent="0.25">
      <c r="A5162">
        <v>82576</v>
      </c>
      <c r="B5162">
        <v>397160.73940150905</v>
      </c>
    </row>
    <row r="5163" spans="1:2" x14ac:dyDescent="0.25">
      <c r="A5163">
        <v>82592</v>
      </c>
      <c r="B5163">
        <v>397160.73940150905</v>
      </c>
    </row>
    <row r="5164" spans="1:2" x14ac:dyDescent="0.25">
      <c r="A5164">
        <v>82608</v>
      </c>
      <c r="B5164">
        <v>397160.73940150905</v>
      </c>
    </row>
    <row r="5165" spans="1:2" x14ac:dyDescent="0.25">
      <c r="A5165">
        <v>82624</v>
      </c>
      <c r="B5165">
        <v>397160.73940150905</v>
      </c>
    </row>
    <row r="5166" spans="1:2" x14ac:dyDescent="0.25">
      <c r="A5166">
        <v>82640</v>
      </c>
      <c r="B5166">
        <v>397160.73940150905</v>
      </c>
    </row>
    <row r="5167" spans="1:2" x14ac:dyDescent="0.25">
      <c r="A5167">
        <v>82656</v>
      </c>
      <c r="B5167">
        <v>397160.73940150905</v>
      </c>
    </row>
    <row r="5168" spans="1:2" x14ac:dyDescent="0.25">
      <c r="A5168">
        <v>82672</v>
      </c>
      <c r="B5168">
        <v>397160.73940150905</v>
      </c>
    </row>
    <row r="5169" spans="1:2" x14ac:dyDescent="0.25">
      <c r="A5169">
        <v>82688</v>
      </c>
      <c r="B5169">
        <v>397160.73940150905</v>
      </c>
    </row>
    <row r="5170" spans="1:2" x14ac:dyDescent="0.25">
      <c r="A5170">
        <v>82704</v>
      </c>
      <c r="B5170">
        <v>397160.73940150905</v>
      </c>
    </row>
    <row r="5171" spans="1:2" x14ac:dyDescent="0.25">
      <c r="A5171">
        <v>82720</v>
      </c>
      <c r="B5171">
        <v>397160.73940150905</v>
      </c>
    </row>
    <row r="5172" spans="1:2" x14ac:dyDescent="0.25">
      <c r="A5172">
        <v>82736</v>
      </c>
      <c r="B5172">
        <v>397160.73940150905</v>
      </c>
    </row>
    <row r="5173" spans="1:2" x14ac:dyDescent="0.25">
      <c r="A5173">
        <v>82752</v>
      </c>
      <c r="B5173">
        <v>397160.73940150905</v>
      </c>
    </row>
    <row r="5174" spans="1:2" x14ac:dyDescent="0.25">
      <c r="A5174">
        <v>82768</v>
      </c>
      <c r="B5174">
        <v>397160.73940150905</v>
      </c>
    </row>
    <row r="5175" spans="1:2" x14ac:dyDescent="0.25">
      <c r="A5175">
        <v>82784</v>
      </c>
      <c r="B5175">
        <v>397160.73940150905</v>
      </c>
    </row>
    <row r="5176" spans="1:2" x14ac:dyDescent="0.25">
      <c r="A5176">
        <v>82800</v>
      </c>
      <c r="B5176">
        <v>397160.73940150905</v>
      </c>
    </row>
    <row r="5177" spans="1:2" x14ac:dyDescent="0.25">
      <c r="A5177">
        <v>82816</v>
      </c>
      <c r="B5177">
        <v>397160.73940150905</v>
      </c>
    </row>
    <row r="5178" spans="1:2" x14ac:dyDescent="0.25">
      <c r="A5178">
        <v>82832</v>
      </c>
      <c r="B5178">
        <v>397160.73940150905</v>
      </c>
    </row>
    <row r="5179" spans="1:2" x14ac:dyDescent="0.25">
      <c r="A5179">
        <v>82848</v>
      </c>
      <c r="B5179">
        <v>397160.73940150905</v>
      </c>
    </row>
    <row r="5180" spans="1:2" x14ac:dyDescent="0.25">
      <c r="A5180">
        <v>82864</v>
      </c>
      <c r="B5180">
        <v>397160.73940150905</v>
      </c>
    </row>
    <row r="5181" spans="1:2" x14ac:dyDescent="0.25">
      <c r="A5181">
        <v>82880</v>
      </c>
      <c r="B5181">
        <v>397160.73940150905</v>
      </c>
    </row>
    <row r="5182" spans="1:2" x14ac:dyDescent="0.25">
      <c r="A5182">
        <v>82896</v>
      </c>
      <c r="B5182">
        <v>397160.73940150905</v>
      </c>
    </row>
    <row r="5183" spans="1:2" x14ac:dyDescent="0.25">
      <c r="A5183">
        <v>82912</v>
      </c>
      <c r="B5183">
        <v>397160.73940150905</v>
      </c>
    </row>
    <row r="5184" spans="1:2" x14ac:dyDescent="0.25">
      <c r="A5184">
        <v>82928</v>
      </c>
      <c r="B5184">
        <v>397160.73940150905</v>
      </c>
    </row>
    <row r="5185" spans="1:2" x14ac:dyDescent="0.25">
      <c r="A5185">
        <v>82944</v>
      </c>
      <c r="B5185">
        <v>397160.73940150905</v>
      </c>
    </row>
    <row r="5186" spans="1:2" x14ac:dyDescent="0.25">
      <c r="A5186">
        <v>82960</v>
      </c>
      <c r="B5186">
        <v>397160.73940150905</v>
      </c>
    </row>
    <row r="5187" spans="1:2" x14ac:dyDescent="0.25">
      <c r="A5187">
        <v>82976</v>
      </c>
      <c r="B5187">
        <v>397160.73940150905</v>
      </c>
    </row>
    <row r="5188" spans="1:2" x14ac:dyDescent="0.25">
      <c r="A5188">
        <v>82992</v>
      </c>
      <c r="B5188">
        <v>397160.73940150905</v>
      </c>
    </row>
    <row r="5189" spans="1:2" x14ac:dyDescent="0.25">
      <c r="A5189">
        <v>83008</v>
      </c>
      <c r="B5189">
        <v>397160.73940150905</v>
      </c>
    </row>
    <row r="5190" spans="1:2" x14ac:dyDescent="0.25">
      <c r="A5190">
        <v>83024</v>
      </c>
      <c r="B5190">
        <v>397160.73940150905</v>
      </c>
    </row>
    <row r="5191" spans="1:2" x14ac:dyDescent="0.25">
      <c r="A5191">
        <v>83040</v>
      </c>
      <c r="B5191">
        <v>397160.73940150905</v>
      </c>
    </row>
    <row r="5192" spans="1:2" x14ac:dyDescent="0.25">
      <c r="A5192">
        <v>83056</v>
      </c>
      <c r="B5192">
        <v>397160.73940150905</v>
      </c>
    </row>
    <row r="5193" spans="1:2" x14ac:dyDescent="0.25">
      <c r="A5193">
        <v>83072</v>
      </c>
      <c r="B5193">
        <v>397160.73940150905</v>
      </c>
    </row>
    <row r="5194" spans="1:2" x14ac:dyDescent="0.25">
      <c r="A5194">
        <v>83088</v>
      </c>
      <c r="B5194">
        <v>397160.73940150905</v>
      </c>
    </row>
    <row r="5195" spans="1:2" x14ac:dyDescent="0.25">
      <c r="A5195">
        <v>83104</v>
      </c>
      <c r="B5195">
        <v>397160.73940150905</v>
      </c>
    </row>
    <row r="5196" spans="1:2" x14ac:dyDescent="0.25">
      <c r="A5196">
        <v>83120</v>
      </c>
      <c r="B5196">
        <v>397160.73940150905</v>
      </c>
    </row>
    <row r="5197" spans="1:2" x14ac:dyDescent="0.25">
      <c r="A5197">
        <v>83136</v>
      </c>
      <c r="B5197">
        <v>397160.73940150905</v>
      </c>
    </row>
    <row r="5198" spans="1:2" x14ac:dyDescent="0.25">
      <c r="A5198">
        <v>83152</v>
      </c>
      <c r="B5198">
        <v>397160.73940150905</v>
      </c>
    </row>
    <row r="5199" spans="1:2" x14ac:dyDescent="0.25">
      <c r="A5199">
        <v>83168</v>
      </c>
      <c r="B5199">
        <v>397160.73940150905</v>
      </c>
    </row>
    <row r="5200" spans="1:2" x14ac:dyDescent="0.25">
      <c r="A5200">
        <v>83184</v>
      </c>
      <c r="B5200">
        <v>397160.73940150905</v>
      </c>
    </row>
    <row r="5201" spans="1:2" x14ac:dyDescent="0.25">
      <c r="A5201">
        <v>83200</v>
      </c>
      <c r="B5201">
        <v>397160.73940150905</v>
      </c>
    </row>
    <row r="5202" spans="1:2" x14ac:dyDescent="0.25">
      <c r="A5202">
        <v>83216</v>
      </c>
      <c r="B5202">
        <v>397160.73940150905</v>
      </c>
    </row>
    <row r="5203" spans="1:2" x14ac:dyDescent="0.25">
      <c r="A5203">
        <v>83232</v>
      </c>
      <c r="B5203">
        <v>397160.73940150905</v>
      </c>
    </row>
    <row r="5204" spans="1:2" x14ac:dyDescent="0.25">
      <c r="A5204">
        <v>83248</v>
      </c>
      <c r="B5204">
        <v>397160.73940150905</v>
      </c>
    </row>
    <row r="5205" spans="1:2" x14ac:dyDescent="0.25">
      <c r="A5205">
        <v>83264</v>
      </c>
      <c r="B5205">
        <v>397160.73940150905</v>
      </c>
    </row>
    <row r="5206" spans="1:2" x14ac:dyDescent="0.25">
      <c r="A5206">
        <v>83280</v>
      </c>
      <c r="B5206">
        <v>397160.73940150905</v>
      </c>
    </row>
    <row r="5207" spans="1:2" x14ac:dyDescent="0.25">
      <c r="A5207">
        <v>83296</v>
      </c>
      <c r="B5207">
        <v>397160.73940150905</v>
      </c>
    </row>
    <row r="5208" spans="1:2" x14ac:dyDescent="0.25">
      <c r="A5208">
        <v>83312</v>
      </c>
      <c r="B5208">
        <v>397160.73940150905</v>
      </c>
    </row>
    <row r="5209" spans="1:2" x14ac:dyDescent="0.25">
      <c r="A5209">
        <v>83328</v>
      </c>
      <c r="B5209">
        <v>397160.73940150905</v>
      </c>
    </row>
    <row r="5210" spans="1:2" x14ac:dyDescent="0.25">
      <c r="A5210">
        <v>83344</v>
      </c>
      <c r="B5210">
        <v>397160.73940150905</v>
      </c>
    </row>
    <row r="5211" spans="1:2" x14ac:dyDescent="0.25">
      <c r="A5211">
        <v>83360</v>
      </c>
      <c r="B5211">
        <v>397160.73940150905</v>
      </c>
    </row>
    <row r="5212" spans="1:2" x14ac:dyDescent="0.25">
      <c r="A5212">
        <v>83376</v>
      </c>
      <c r="B5212">
        <v>397160.73940150905</v>
      </c>
    </row>
    <row r="5213" spans="1:2" x14ac:dyDescent="0.25">
      <c r="A5213">
        <v>83392</v>
      </c>
      <c r="B5213">
        <v>397160.73940150905</v>
      </c>
    </row>
    <row r="5214" spans="1:2" x14ac:dyDescent="0.25">
      <c r="A5214">
        <v>83408</v>
      </c>
      <c r="B5214">
        <v>397160.73940150905</v>
      </c>
    </row>
    <row r="5215" spans="1:2" x14ac:dyDescent="0.25">
      <c r="A5215">
        <v>83424</v>
      </c>
      <c r="B5215">
        <v>397160.73940150905</v>
      </c>
    </row>
    <row r="5216" spans="1:2" x14ac:dyDescent="0.25">
      <c r="A5216">
        <v>83440</v>
      </c>
      <c r="B5216">
        <v>397160.73940150905</v>
      </c>
    </row>
    <row r="5217" spans="1:2" x14ac:dyDescent="0.25">
      <c r="A5217">
        <v>83456</v>
      </c>
      <c r="B5217">
        <v>397160.73940150905</v>
      </c>
    </row>
    <row r="5218" spans="1:2" x14ac:dyDescent="0.25">
      <c r="A5218">
        <v>83472</v>
      </c>
      <c r="B5218">
        <v>397160.73940150905</v>
      </c>
    </row>
    <row r="5219" spans="1:2" x14ac:dyDescent="0.25">
      <c r="A5219">
        <v>83488</v>
      </c>
      <c r="B5219">
        <v>397160.73940150905</v>
      </c>
    </row>
    <row r="5220" spans="1:2" x14ac:dyDescent="0.25">
      <c r="A5220">
        <v>83504</v>
      </c>
      <c r="B5220">
        <v>397160.73940150905</v>
      </c>
    </row>
    <row r="5221" spans="1:2" x14ac:dyDescent="0.25">
      <c r="A5221">
        <v>83520</v>
      </c>
      <c r="B5221">
        <v>397160.73940150905</v>
      </c>
    </row>
    <row r="5222" spans="1:2" x14ac:dyDescent="0.25">
      <c r="A5222">
        <v>83536</v>
      </c>
      <c r="B5222">
        <v>397160.73940150905</v>
      </c>
    </row>
    <row r="5223" spans="1:2" x14ac:dyDescent="0.25">
      <c r="A5223">
        <v>83552</v>
      </c>
      <c r="B5223">
        <v>397160.73940150905</v>
      </c>
    </row>
    <row r="5224" spans="1:2" x14ac:dyDescent="0.25">
      <c r="A5224">
        <v>83568</v>
      </c>
      <c r="B5224">
        <v>397160.73940150905</v>
      </c>
    </row>
    <row r="5225" spans="1:2" x14ac:dyDescent="0.25">
      <c r="A5225">
        <v>83584</v>
      </c>
      <c r="B5225">
        <v>397160.73940150905</v>
      </c>
    </row>
    <row r="5226" spans="1:2" x14ac:dyDescent="0.25">
      <c r="A5226">
        <v>83600</v>
      </c>
      <c r="B5226">
        <v>397160.73940150905</v>
      </c>
    </row>
    <row r="5227" spans="1:2" x14ac:dyDescent="0.25">
      <c r="A5227">
        <v>83616</v>
      </c>
      <c r="B5227">
        <v>397160.73940150905</v>
      </c>
    </row>
    <row r="5228" spans="1:2" x14ac:dyDescent="0.25">
      <c r="A5228">
        <v>83632</v>
      </c>
      <c r="B5228">
        <v>397160.73940150905</v>
      </c>
    </row>
    <row r="5229" spans="1:2" x14ac:dyDescent="0.25">
      <c r="A5229">
        <v>83648</v>
      </c>
      <c r="B5229">
        <v>397160.73940150905</v>
      </c>
    </row>
    <row r="5230" spans="1:2" x14ac:dyDescent="0.25">
      <c r="A5230">
        <v>83664</v>
      </c>
      <c r="B5230">
        <v>397160.73940150905</v>
      </c>
    </row>
    <row r="5231" spans="1:2" x14ac:dyDescent="0.25">
      <c r="A5231">
        <v>83680</v>
      </c>
      <c r="B5231">
        <v>397160.73940150905</v>
      </c>
    </row>
    <row r="5232" spans="1:2" x14ac:dyDescent="0.25">
      <c r="A5232">
        <v>83696</v>
      </c>
      <c r="B5232">
        <v>397160.73940150905</v>
      </c>
    </row>
    <row r="5233" spans="1:2" x14ac:dyDescent="0.25">
      <c r="A5233">
        <v>83712</v>
      </c>
      <c r="B5233">
        <v>397160.73940150905</v>
      </c>
    </row>
    <row r="5234" spans="1:2" x14ac:dyDescent="0.25">
      <c r="A5234">
        <v>83728</v>
      </c>
      <c r="B5234">
        <v>397160.73940150905</v>
      </c>
    </row>
    <row r="5235" spans="1:2" x14ac:dyDescent="0.25">
      <c r="A5235">
        <v>83744</v>
      </c>
      <c r="B5235">
        <v>397160.73940150905</v>
      </c>
    </row>
    <row r="5236" spans="1:2" x14ac:dyDescent="0.25">
      <c r="A5236">
        <v>83760</v>
      </c>
      <c r="B5236">
        <v>397160.73940150905</v>
      </c>
    </row>
    <row r="5237" spans="1:2" x14ac:dyDescent="0.25">
      <c r="A5237">
        <v>83776</v>
      </c>
      <c r="B5237">
        <v>397160.73940150905</v>
      </c>
    </row>
    <row r="5238" spans="1:2" x14ac:dyDescent="0.25">
      <c r="A5238">
        <v>83792</v>
      </c>
      <c r="B5238">
        <v>397160.73940150905</v>
      </c>
    </row>
    <row r="5239" spans="1:2" x14ac:dyDescent="0.25">
      <c r="A5239">
        <v>83808</v>
      </c>
      <c r="B5239">
        <v>397160.73940150905</v>
      </c>
    </row>
    <row r="5240" spans="1:2" x14ac:dyDescent="0.25">
      <c r="A5240">
        <v>83824</v>
      </c>
      <c r="B5240">
        <v>397160.73940150905</v>
      </c>
    </row>
    <row r="5241" spans="1:2" x14ac:dyDescent="0.25">
      <c r="A5241">
        <v>83840</v>
      </c>
      <c r="B5241">
        <v>397160.73940150905</v>
      </c>
    </row>
    <row r="5242" spans="1:2" x14ac:dyDescent="0.25">
      <c r="A5242">
        <v>83856</v>
      </c>
      <c r="B5242">
        <v>397160.73940150905</v>
      </c>
    </row>
    <row r="5243" spans="1:2" x14ac:dyDescent="0.25">
      <c r="A5243">
        <v>83872</v>
      </c>
      <c r="B5243">
        <v>397160.73940150905</v>
      </c>
    </row>
    <row r="5244" spans="1:2" x14ac:dyDescent="0.25">
      <c r="A5244">
        <v>83888</v>
      </c>
      <c r="B5244">
        <v>397160.73940150905</v>
      </c>
    </row>
    <row r="5245" spans="1:2" x14ac:dyDescent="0.25">
      <c r="A5245">
        <v>83904</v>
      </c>
      <c r="B5245">
        <v>397160.73940150905</v>
      </c>
    </row>
    <row r="5246" spans="1:2" x14ac:dyDescent="0.25">
      <c r="A5246">
        <v>83920</v>
      </c>
      <c r="B5246">
        <v>397160.73940150905</v>
      </c>
    </row>
    <row r="5247" spans="1:2" x14ac:dyDescent="0.25">
      <c r="A5247">
        <v>83936</v>
      </c>
      <c r="B5247">
        <v>397160.73940150905</v>
      </c>
    </row>
    <row r="5248" spans="1:2" x14ac:dyDescent="0.25">
      <c r="A5248">
        <v>83952</v>
      </c>
      <c r="B5248">
        <v>397160.73940150905</v>
      </c>
    </row>
    <row r="5249" spans="1:2" x14ac:dyDescent="0.25">
      <c r="A5249">
        <v>83968</v>
      </c>
      <c r="B5249">
        <v>397160.73940150905</v>
      </c>
    </row>
    <row r="5250" spans="1:2" x14ac:dyDescent="0.25">
      <c r="A5250">
        <v>83984</v>
      </c>
      <c r="B5250">
        <v>397160.73940150905</v>
      </c>
    </row>
    <row r="5251" spans="1:2" x14ac:dyDescent="0.25">
      <c r="A5251">
        <v>84000</v>
      </c>
      <c r="B5251">
        <v>397160.73940150905</v>
      </c>
    </row>
    <row r="5252" spans="1:2" x14ac:dyDescent="0.25">
      <c r="A5252">
        <v>84016</v>
      </c>
      <c r="B5252">
        <v>397160.73940150905</v>
      </c>
    </row>
    <row r="5253" spans="1:2" x14ac:dyDescent="0.25">
      <c r="A5253">
        <v>84032</v>
      </c>
      <c r="B5253">
        <v>397160.73940150905</v>
      </c>
    </row>
    <row r="5254" spans="1:2" x14ac:dyDescent="0.25">
      <c r="A5254">
        <v>84048</v>
      </c>
      <c r="B5254">
        <v>397160.73940150905</v>
      </c>
    </row>
    <row r="5255" spans="1:2" x14ac:dyDescent="0.25">
      <c r="A5255">
        <v>84064</v>
      </c>
      <c r="B5255">
        <v>397160.73940150905</v>
      </c>
    </row>
    <row r="5256" spans="1:2" x14ac:dyDescent="0.25">
      <c r="A5256">
        <v>84080</v>
      </c>
      <c r="B5256">
        <v>397160.73940150905</v>
      </c>
    </row>
    <row r="5257" spans="1:2" x14ac:dyDescent="0.25">
      <c r="A5257">
        <v>84096</v>
      </c>
      <c r="B5257">
        <v>397160.73940150905</v>
      </c>
    </row>
    <row r="5258" spans="1:2" x14ac:dyDescent="0.25">
      <c r="A5258">
        <v>84112</v>
      </c>
      <c r="B5258">
        <v>397160.73940150905</v>
      </c>
    </row>
    <row r="5259" spans="1:2" x14ac:dyDescent="0.25">
      <c r="A5259">
        <v>84128</v>
      </c>
      <c r="B5259">
        <v>397160.73940150905</v>
      </c>
    </row>
    <row r="5260" spans="1:2" x14ac:dyDescent="0.25">
      <c r="A5260">
        <v>84144</v>
      </c>
      <c r="B5260">
        <v>397160.73940150905</v>
      </c>
    </row>
    <row r="5261" spans="1:2" x14ac:dyDescent="0.25">
      <c r="A5261">
        <v>84160</v>
      </c>
      <c r="B5261">
        <v>397160.73940150905</v>
      </c>
    </row>
    <row r="5262" spans="1:2" x14ac:dyDescent="0.25">
      <c r="A5262">
        <v>84176</v>
      </c>
      <c r="B5262">
        <v>397160.73940150905</v>
      </c>
    </row>
    <row r="5263" spans="1:2" x14ac:dyDescent="0.25">
      <c r="A5263">
        <v>84192</v>
      </c>
      <c r="B5263">
        <v>397160.73940150905</v>
      </c>
    </row>
    <row r="5264" spans="1:2" x14ac:dyDescent="0.25">
      <c r="A5264">
        <v>84208</v>
      </c>
      <c r="B5264">
        <v>397160.73940150905</v>
      </c>
    </row>
    <row r="5265" spans="1:2" x14ac:dyDescent="0.25">
      <c r="A5265">
        <v>84224</v>
      </c>
      <c r="B5265">
        <v>397160.73940150905</v>
      </c>
    </row>
    <row r="5266" spans="1:2" x14ac:dyDescent="0.25">
      <c r="A5266">
        <v>84240</v>
      </c>
      <c r="B5266">
        <v>397160.73940150905</v>
      </c>
    </row>
    <row r="5267" spans="1:2" x14ac:dyDescent="0.25">
      <c r="A5267">
        <v>84256</v>
      </c>
      <c r="B5267">
        <v>397160.73940150905</v>
      </c>
    </row>
    <row r="5268" spans="1:2" x14ac:dyDescent="0.25">
      <c r="A5268">
        <v>84272</v>
      </c>
      <c r="B5268">
        <v>397160.73940150905</v>
      </c>
    </row>
    <row r="5269" spans="1:2" x14ac:dyDescent="0.25">
      <c r="A5269">
        <v>84288</v>
      </c>
      <c r="B5269">
        <v>397160.73940150905</v>
      </c>
    </row>
    <row r="5270" spans="1:2" x14ac:dyDescent="0.25">
      <c r="A5270">
        <v>84304</v>
      </c>
      <c r="B5270">
        <v>397160.73940150905</v>
      </c>
    </row>
    <row r="5271" spans="1:2" x14ac:dyDescent="0.25">
      <c r="A5271">
        <v>84320</v>
      </c>
      <c r="B5271">
        <v>397160.73940150905</v>
      </c>
    </row>
    <row r="5272" spans="1:2" x14ac:dyDescent="0.25">
      <c r="A5272">
        <v>84336</v>
      </c>
      <c r="B5272">
        <v>397160.73940150905</v>
      </c>
    </row>
    <row r="5273" spans="1:2" x14ac:dyDescent="0.25">
      <c r="A5273">
        <v>84352</v>
      </c>
      <c r="B5273">
        <v>397160.73940150905</v>
      </c>
    </row>
    <row r="5274" spans="1:2" x14ac:dyDescent="0.25">
      <c r="A5274">
        <v>84368</v>
      </c>
      <c r="B5274">
        <v>397160.73940150905</v>
      </c>
    </row>
    <row r="5275" spans="1:2" x14ac:dyDescent="0.25">
      <c r="A5275">
        <v>84384</v>
      </c>
      <c r="B5275">
        <v>397160.73940150905</v>
      </c>
    </row>
    <row r="5276" spans="1:2" x14ac:dyDescent="0.25">
      <c r="A5276">
        <v>84400</v>
      </c>
      <c r="B5276">
        <v>397160.73940150905</v>
      </c>
    </row>
    <row r="5277" spans="1:2" x14ac:dyDescent="0.25">
      <c r="A5277">
        <v>84416</v>
      </c>
      <c r="B5277">
        <v>397160.73940150905</v>
      </c>
    </row>
    <row r="5278" spans="1:2" x14ac:dyDescent="0.25">
      <c r="A5278">
        <v>84432</v>
      </c>
      <c r="B5278">
        <v>397160.73940150905</v>
      </c>
    </row>
    <row r="5279" spans="1:2" x14ac:dyDescent="0.25">
      <c r="A5279">
        <v>84448</v>
      </c>
      <c r="B5279">
        <v>397160.73940150905</v>
      </c>
    </row>
    <row r="5280" spans="1:2" x14ac:dyDescent="0.25">
      <c r="A5280">
        <v>84464</v>
      </c>
      <c r="B5280">
        <v>397160.73940150905</v>
      </c>
    </row>
    <row r="5281" spans="1:2" x14ac:dyDescent="0.25">
      <c r="A5281">
        <v>84480</v>
      </c>
      <c r="B5281">
        <v>397160.73940150905</v>
      </c>
    </row>
    <row r="5282" spans="1:2" x14ac:dyDescent="0.25">
      <c r="A5282">
        <v>84496</v>
      </c>
      <c r="B5282">
        <v>397160.73940150905</v>
      </c>
    </row>
    <row r="5283" spans="1:2" x14ac:dyDescent="0.25">
      <c r="A5283">
        <v>84512</v>
      </c>
      <c r="B5283">
        <v>397160.73940150905</v>
      </c>
    </row>
    <row r="5284" spans="1:2" x14ac:dyDescent="0.25">
      <c r="A5284">
        <v>84528</v>
      </c>
      <c r="B5284">
        <v>397160.73940150905</v>
      </c>
    </row>
    <row r="5285" spans="1:2" x14ac:dyDescent="0.25">
      <c r="A5285">
        <v>84544</v>
      </c>
      <c r="B5285">
        <v>397160.73940150905</v>
      </c>
    </row>
    <row r="5286" spans="1:2" x14ac:dyDescent="0.25">
      <c r="A5286">
        <v>84560</v>
      </c>
      <c r="B5286">
        <v>397160.73940150905</v>
      </c>
    </row>
    <row r="5287" spans="1:2" x14ac:dyDescent="0.25">
      <c r="A5287">
        <v>84576</v>
      </c>
      <c r="B5287">
        <v>397160.73940150905</v>
      </c>
    </row>
    <row r="5288" spans="1:2" x14ac:dyDescent="0.25">
      <c r="A5288">
        <v>84592</v>
      </c>
      <c r="B5288">
        <v>397160.73940150905</v>
      </c>
    </row>
    <row r="5289" spans="1:2" x14ac:dyDescent="0.25">
      <c r="A5289">
        <v>84608</v>
      </c>
      <c r="B5289">
        <v>397160.73940150905</v>
      </c>
    </row>
    <row r="5290" spans="1:2" x14ac:dyDescent="0.25">
      <c r="A5290">
        <v>84624</v>
      </c>
      <c r="B5290">
        <v>397160.73940150905</v>
      </c>
    </row>
    <row r="5291" spans="1:2" x14ac:dyDescent="0.25">
      <c r="A5291">
        <v>84640</v>
      </c>
      <c r="B5291">
        <v>397160.73940150905</v>
      </c>
    </row>
    <row r="5292" spans="1:2" x14ac:dyDescent="0.25">
      <c r="A5292">
        <v>84656</v>
      </c>
      <c r="B5292">
        <v>397160.73940150905</v>
      </c>
    </row>
    <row r="5293" spans="1:2" x14ac:dyDescent="0.25">
      <c r="A5293">
        <v>84672</v>
      </c>
      <c r="B5293">
        <v>397160.73940150905</v>
      </c>
    </row>
    <row r="5294" spans="1:2" x14ac:dyDescent="0.25">
      <c r="A5294">
        <v>84688</v>
      </c>
      <c r="B5294">
        <v>397160.73940150905</v>
      </c>
    </row>
    <row r="5295" spans="1:2" x14ac:dyDescent="0.25">
      <c r="A5295">
        <v>84704</v>
      </c>
      <c r="B5295">
        <v>397160.73940150905</v>
      </c>
    </row>
    <row r="5296" spans="1:2" x14ac:dyDescent="0.25">
      <c r="A5296">
        <v>84720</v>
      </c>
      <c r="B5296">
        <v>397160.73940150905</v>
      </c>
    </row>
    <row r="5297" spans="1:2" x14ac:dyDescent="0.25">
      <c r="A5297">
        <v>84736</v>
      </c>
      <c r="B5297">
        <v>397160.73940150905</v>
      </c>
    </row>
    <row r="5298" spans="1:2" x14ac:dyDescent="0.25">
      <c r="A5298">
        <v>84752</v>
      </c>
      <c r="B5298">
        <v>397160.73940150905</v>
      </c>
    </row>
    <row r="5299" spans="1:2" x14ac:dyDescent="0.25">
      <c r="A5299">
        <v>84768</v>
      </c>
      <c r="B5299">
        <v>397160.73940150905</v>
      </c>
    </row>
    <row r="5300" spans="1:2" x14ac:dyDescent="0.25">
      <c r="A5300">
        <v>84784</v>
      </c>
      <c r="B5300">
        <v>397160.73940150905</v>
      </c>
    </row>
    <row r="5301" spans="1:2" x14ac:dyDescent="0.25">
      <c r="A5301">
        <v>84800</v>
      </c>
      <c r="B5301">
        <v>397160.73940150905</v>
      </c>
    </row>
    <row r="5302" spans="1:2" x14ac:dyDescent="0.25">
      <c r="A5302">
        <v>84816</v>
      </c>
      <c r="B5302">
        <v>397160.73940150905</v>
      </c>
    </row>
    <row r="5303" spans="1:2" x14ac:dyDescent="0.25">
      <c r="A5303">
        <v>84832</v>
      </c>
      <c r="B5303">
        <v>397160.73940150905</v>
      </c>
    </row>
    <row r="5304" spans="1:2" x14ac:dyDescent="0.25">
      <c r="A5304">
        <v>84848</v>
      </c>
      <c r="B5304">
        <v>397160.73940150905</v>
      </c>
    </row>
    <row r="5305" spans="1:2" x14ac:dyDescent="0.25">
      <c r="A5305">
        <v>84864</v>
      </c>
      <c r="B5305">
        <v>397160.73940150905</v>
      </c>
    </row>
    <row r="5306" spans="1:2" x14ac:dyDescent="0.25">
      <c r="A5306">
        <v>84880</v>
      </c>
      <c r="B5306">
        <v>397160.73940150905</v>
      </c>
    </row>
    <row r="5307" spans="1:2" x14ac:dyDescent="0.25">
      <c r="A5307">
        <v>84896</v>
      </c>
      <c r="B5307">
        <v>397160.73940150905</v>
      </c>
    </row>
    <row r="5308" spans="1:2" x14ac:dyDescent="0.25">
      <c r="A5308">
        <v>84912</v>
      </c>
      <c r="B5308">
        <v>397160.73940150905</v>
      </c>
    </row>
    <row r="5309" spans="1:2" x14ac:dyDescent="0.25">
      <c r="A5309">
        <v>84928</v>
      </c>
      <c r="B5309">
        <v>397160.73940150905</v>
      </c>
    </row>
    <row r="5310" spans="1:2" x14ac:dyDescent="0.25">
      <c r="A5310">
        <v>84944</v>
      </c>
      <c r="B5310">
        <v>397160.73940150905</v>
      </c>
    </row>
    <row r="5311" spans="1:2" x14ac:dyDescent="0.25">
      <c r="A5311">
        <v>84960</v>
      </c>
      <c r="B5311">
        <v>397160.73940150905</v>
      </c>
    </row>
    <row r="5312" spans="1:2" x14ac:dyDescent="0.25">
      <c r="A5312">
        <v>84976</v>
      </c>
      <c r="B5312">
        <v>397160.73940150905</v>
      </c>
    </row>
    <row r="5313" spans="1:2" x14ac:dyDescent="0.25">
      <c r="A5313">
        <v>84992</v>
      </c>
      <c r="B5313">
        <v>397160.73940150905</v>
      </c>
    </row>
    <row r="5314" spans="1:2" x14ac:dyDescent="0.25">
      <c r="A5314">
        <v>85008</v>
      </c>
      <c r="B5314">
        <v>397160.73940150905</v>
      </c>
    </row>
    <row r="5315" spans="1:2" x14ac:dyDescent="0.25">
      <c r="A5315">
        <v>85024</v>
      </c>
      <c r="B5315">
        <v>397160.73940150905</v>
      </c>
    </row>
    <row r="5316" spans="1:2" x14ac:dyDescent="0.25">
      <c r="A5316">
        <v>85040</v>
      </c>
      <c r="B5316">
        <v>397160.73940150905</v>
      </c>
    </row>
    <row r="5317" spans="1:2" x14ac:dyDescent="0.25">
      <c r="A5317">
        <v>85056</v>
      </c>
      <c r="B5317">
        <v>397160.73940150905</v>
      </c>
    </row>
    <row r="5318" spans="1:2" x14ac:dyDescent="0.25">
      <c r="A5318">
        <v>85072</v>
      </c>
      <c r="B5318">
        <v>397160.73940150905</v>
      </c>
    </row>
    <row r="5319" spans="1:2" x14ac:dyDescent="0.25">
      <c r="A5319">
        <v>85088</v>
      </c>
      <c r="B5319">
        <v>397160.73940150905</v>
      </c>
    </row>
    <row r="5320" spans="1:2" x14ac:dyDescent="0.25">
      <c r="A5320">
        <v>85104</v>
      </c>
      <c r="B5320">
        <v>397160.73940150905</v>
      </c>
    </row>
    <row r="5321" spans="1:2" x14ac:dyDescent="0.25">
      <c r="A5321">
        <v>85120</v>
      </c>
      <c r="B5321">
        <v>397160.73940150905</v>
      </c>
    </row>
    <row r="5322" spans="1:2" x14ac:dyDescent="0.25">
      <c r="A5322">
        <v>85136</v>
      </c>
      <c r="B5322">
        <v>397160.73940150905</v>
      </c>
    </row>
    <row r="5323" spans="1:2" x14ac:dyDescent="0.25">
      <c r="A5323">
        <v>85152</v>
      </c>
      <c r="B5323">
        <v>397160.73940150905</v>
      </c>
    </row>
    <row r="5324" spans="1:2" x14ac:dyDescent="0.25">
      <c r="A5324">
        <v>85168</v>
      </c>
      <c r="B5324">
        <v>397160.73940150905</v>
      </c>
    </row>
    <row r="5325" spans="1:2" x14ac:dyDescent="0.25">
      <c r="A5325">
        <v>85184</v>
      </c>
      <c r="B5325">
        <v>397160.73940150905</v>
      </c>
    </row>
    <row r="5326" spans="1:2" x14ac:dyDescent="0.25">
      <c r="A5326">
        <v>85200</v>
      </c>
      <c r="B5326">
        <v>397160.73940150905</v>
      </c>
    </row>
    <row r="5327" spans="1:2" x14ac:dyDescent="0.25">
      <c r="A5327">
        <v>85216</v>
      </c>
      <c r="B5327">
        <v>397160.73940150905</v>
      </c>
    </row>
    <row r="5328" spans="1:2" x14ac:dyDescent="0.25">
      <c r="A5328">
        <v>85232</v>
      </c>
      <c r="B5328">
        <v>397160.73940150905</v>
      </c>
    </row>
    <row r="5329" spans="1:2" x14ac:dyDescent="0.25">
      <c r="A5329">
        <v>85248</v>
      </c>
      <c r="B5329">
        <v>397160.73940150905</v>
      </c>
    </row>
    <row r="5330" spans="1:2" x14ac:dyDescent="0.25">
      <c r="A5330">
        <v>85264</v>
      </c>
      <c r="B5330">
        <v>397160.73940150905</v>
      </c>
    </row>
    <row r="5331" spans="1:2" x14ac:dyDescent="0.25">
      <c r="A5331">
        <v>85280</v>
      </c>
      <c r="B5331">
        <v>397160.73940150905</v>
      </c>
    </row>
    <row r="5332" spans="1:2" x14ac:dyDescent="0.25">
      <c r="A5332">
        <v>85296</v>
      </c>
      <c r="B5332">
        <v>397160.73940150905</v>
      </c>
    </row>
    <row r="5333" spans="1:2" x14ac:dyDescent="0.25">
      <c r="A5333">
        <v>85312</v>
      </c>
      <c r="B5333">
        <v>397160.73940150905</v>
      </c>
    </row>
    <row r="5334" spans="1:2" x14ac:dyDescent="0.25">
      <c r="A5334">
        <v>85328</v>
      </c>
      <c r="B5334">
        <v>397160.73940150905</v>
      </c>
    </row>
    <row r="5335" spans="1:2" x14ac:dyDescent="0.25">
      <c r="A5335">
        <v>85344</v>
      </c>
      <c r="B5335">
        <v>397160.73940150905</v>
      </c>
    </row>
    <row r="5336" spans="1:2" x14ac:dyDescent="0.25">
      <c r="A5336">
        <v>85360</v>
      </c>
      <c r="B5336">
        <v>397160.73940150905</v>
      </c>
    </row>
    <row r="5337" spans="1:2" x14ac:dyDescent="0.25">
      <c r="A5337">
        <v>85376</v>
      </c>
      <c r="B5337">
        <v>397160.73940150905</v>
      </c>
    </row>
    <row r="5338" spans="1:2" x14ac:dyDescent="0.25">
      <c r="A5338">
        <v>85392</v>
      </c>
      <c r="B5338">
        <v>397160.73940150905</v>
      </c>
    </row>
    <row r="5339" spans="1:2" x14ac:dyDescent="0.25">
      <c r="A5339">
        <v>85408</v>
      </c>
      <c r="B5339">
        <v>397160.73940150905</v>
      </c>
    </row>
    <row r="5340" spans="1:2" x14ac:dyDescent="0.25">
      <c r="A5340">
        <v>85424</v>
      </c>
      <c r="B5340">
        <v>397160.73940150905</v>
      </c>
    </row>
    <row r="5341" spans="1:2" x14ac:dyDescent="0.25">
      <c r="A5341">
        <v>85440</v>
      </c>
      <c r="B5341">
        <v>397160.73940150905</v>
      </c>
    </row>
    <row r="5342" spans="1:2" x14ac:dyDescent="0.25">
      <c r="A5342">
        <v>85456</v>
      </c>
      <c r="B5342">
        <v>397160.73940150905</v>
      </c>
    </row>
    <row r="5343" spans="1:2" x14ac:dyDescent="0.25">
      <c r="A5343">
        <v>85472</v>
      </c>
      <c r="B5343">
        <v>397160.73940150905</v>
      </c>
    </row>
    <row r="5344" spans="1:2" x14ac:dyDescent="0.25">
      <c r="A5344">
        <v>85488</v>
      </c>
      <c r="B5344">
        <v>397160.73940150905</v>
      </c>
    </row>
    <row r="5345" spans="1:2" x14ac:dyDescent="0.25">
      <c r="A5345">
        <v>85504</v>
      </c>
      <c r="B5345">
        <v>397160.73940150905</v>
      </c>
    </row>
    <row r="5346" spans="1:2" x14ac:dyDescent="0.25">
      <c r="A5346">
        <v>85520</v>
      </c>
      <c r="B5346">
        <v>397160.73940150905</v>
      </c>
    </row>
    <row r="5347" spans="1:2" x14ac:dyDescent="0.25">
      <c r="A5347">
        <v>85536</v>
      </c>
      <c r="B5347">
        <v>397160.73940150905</v>
      </c>
    </row>
    <row r="5348" spans="1:2" x14ac:dyDescent="0.25">
      <c r="A5348">
        <v>85552</v>
      </c>
      <c r="B5348">
        <v>397160.73940150905</v>
      </c>
    </row>
    <row r="5349" spans="1:2" x14ac:dyDescent="0.25">
      <c r="A5349">
        <v>85568</v>
      </c>
      <c r="B5349">
        <v>397160.73940150905</v>
      </c>
    </row>
    <row r="5350" spans="1:2" x14ac:dyDescent="0.25">
      <c r="A5350">
        <v>85584</v>
      </c>
      <c r="B5350">
        <v>397160.73940150905</v>
      </c>
    </row>
    <row r="5351" spans="1:2" x14ac:dyDescent="0.25">
      <c r="A5351">
        <v>85600</v>
      </c>
      <c r="B5351">
        <v>397160.73940150905</v>
      </c>
    </row>
    <row r="5352" spans="1:2" x14ac:dyDescent="0.25">
      <c r="A5352">
        <v>85616</v>
      </c>
      <c r="B5352">
        <v>397160.73940150905</v>
      </c>
    </row>
    <row r="5353" spans="1:2" x14ac:dyDescent="0.25">
      <c r="A5353">
        <v>85632</v>
      </c>
      <c r="B5353">
        <v>397160.73940150905</v>
      </c>
    </row>
    <row r="5354" spans="1:2" x14ac:dyDescent="0.25">
      <c r="A5354">
        <v>85648</v>
      </c>
      <c r="B5354">
        <v>397160.73940150905</v>
      </c>
    </row>
    <row r="5355" spans="1:2" x14ac:dyDescent="0.25">
      <c r="A5355">
        <v>85664</v>
      </c>
      <c r="B5355">
        <v>397160.73940150905</v>
      </c>
    </row>
    <row r="5356" spans="1:2" x14ac:dyDescent="0.25">
      <c r="A5356">
        <v>85680</v>
      </c>
      <c r="B5356">
        <v>397160.73940150905</v>
      </c>
    </row>
    <row r="5357" spans="1:2" x14ac:dyDescent="0.25">
      <c r="A5357">
        <v>85696</v>
      </c>
      <c r="B5357">
        <v>397160.73940150905</v>
      </c>
    </row>
    <row r="5358" spans="1:2" x14ac:dyDescent="0.25">
      <c r="A5358">
        <v>85712</v>
      </c>
      <c r="B5358">
        <v>397160.73940150905</v>
      </c>
    </row>
    <row r="5359" spans="1:2" x14ac:dyDescent="0.25">
      <c r="A5359">
        <v>85728</v>
      </c>
      <c r="B5359">
        <v>397160.73940150905</v>
      </c>
    </row>
    <row r="5360" spans="1:2" x14ac:dyDescent="0.25">
      <c r="A5360">
        <v>85744</v>
      </c>
      <c r="B5360">
        <v>397160.73940150905</v>
      </c>
    </row>
    <row r="5361" spans="1:2" x14ac:dyDescent="0.25">
      <c r="A5361">
        <v>85760</v>
      </c>
      <c r="B5361">
        <v>397160.73940150905</v>
      </c>
    </row>
    <row r="5362" spans="1:2" x14ac:dyDescent="0.25">
      <c r="A5362">
        <v>85776</v>
      </c>
      <c r="B5362">
        <v>397160.73940150905</v>
      </c>
    </row>
    <row r="5363" spans="1:2" x14ac:dyDescent="0.25">
      <c r="A5363">
        <v>85792</v>
      </c>
      <c r="B5363">
        <v>397160.73940150905</v>
      </c>
    </row>
    <row r="5364" spans="1:2" x14ac:dyDescent="0.25">
      <c r="A5364">
        <v>85808</v>
      </c>
      <c r="B5364">
        <v>397160.73940150905</v>
      </c>
    </row>
    <row r="5365" spans="1:2" x14ac:dyDescent="0.25">
      <c r="A5365">
        <v>85824</v>
      </c>
      <c r="B5365">
        <v>397160.73940150905</v>
      </c>
    </row>
    <row r="5366" spans="1:2" x14ac:dyDescent="0.25">
      <c r="A5366">
        <v>85840</v>
      </c>
      <c r="B5366">
        <v>397160.73940150905</v>
      </c>
    </row>
    <row r="5367" spans="1:2" x14ac:dyDescent="0.25">
      <c r="A5367">
        <v>85856</v>
      </c>
      <c r="B5367">
        <v>397160.73940150905</v>
      </c>
    </row>
    <row r="5368" spans="1:2" x14ac:dyDescent="0.25">
      <c r="A5368">
        <v>85872</v>
      </c>
      <c r="B5368">
        <v>397160.73940150905</v>
      </c>
    </row>
    <row r="5369" spans="1:2" x14ac:dyDescent="0.25">
      <c r="A5369">
        <v>85888</v>
      </c>
      <c r="B5369">
        <v>397160.73940150905</v>
      </c>
    </row>
    <row r="5370" spans="1:2" x14ac:dyDescent="0.25">
      <c r="A5370">
        <v>85904</v>
      </c>
      <c r="B5370">
        <v>397160.73940150905</v>
      </c>
    </row>
    <row r="5371" spans="1:2" x14ac:dyDescent="0.25">
      <c r="A5371">
        <v>85920</v>
      </c>
      <c r="B5371">
        <v>397160.73940150905</v>
      </c>
    </row>
    <row r="5372" spans="1:2" x14ac:dyDescent="0.25">
      <c r="A5372">
        <v>85936</v>
      </c>
      <c r="B5372">
        <v>397160.73940150905</v>
      </c>
    </row>
    <row r="5373" spans="1:2" x14ac:dyDescent="0.25">
      <c r="A5373">
        <v>85952</v>
      </c>
      <c r="B5373">
        <v>397160.73940150905</v>
      </c>
    </row>
    <row r="5374" spans="1:2" x14ac:dyDescent="0.25">
      <c r="A5374">
        <v>85968</v>
      </c>
      <c r="B5374">
        <v>397160.73940150905</v>
      </c>
    </row>
    <row r="5375" spans="1:2" x14ac:dyDescent="0.25">
      <c r="A5375">
        <v>85984</v>
      </c>
      <c r="B5375">
        <v>397160.73940150905</v>
      </c>
    </row>
    <row r="5376" spans="1:2" x14ac:dyDescent="0.25">
      <c r="A5376">
        <v>86000</v>
      </c>
      <c r="B5376">
        <v>397160.73940150905</v>
      </c>
    </row>
    <row r="5377" spans="1:2" x14ac:dyDescent="0.25">
      <c r="A5377">
        <v>86016</v>
      </c>
      <c r="B5377">
        <v>397160.73940150905</v>
      </c>
    </row>
    <row r="5378" spans="1:2" x14ac:dyDescent="0.25">
      <c r="A5378">
        <v>86032</v>
      </c>
      <c r="B5378">
        <v>397160.73940150905</v>
      </c>
    </row>
    <row r="5379" spans="1:2" x14ac:dyDescent="0.25">
      <c r="A5379">
        <v>86048</v>
      </c>
      <c r="B5379">
        <v>397160.73940150905</v>
      </c>
    </row>
    <row r="5380" spans="1:2" x14ac:dyDescent="0.25">
      <c r="A5380">
        <v>86064</v>
      </c>
      <c r="B5380">
        <v>397160.73940150905</v>
      </c>
    </row>
    <row r="5381" spans="1:2" x14ac:dyDescent="0.25">
      <c r="A5381">
        <v>86080</v>
      </c>
      <c r="B5381">
        <v>397160.73940150905</v>
      </c>
    </row>
    <row r="5382" spans="1:2" x14ac:dyDescent="0.25">
      <c r="A5382">
        <v>86096</v>
      </c>
      <c r="B5382">
        <v>397160.73940150905</v>
      </c>
    </row>
    <row r="5383" spans="1:2" x14ac:dyDescent="0.25">
      <c r="A5383">
        <v>86112</v>
      </c>
      <c r="B5383">
        <v>397160.73940150905</v>
      </c>
    </row>
    <row r="5384" spans="1:2" x14ac:dyDescent="0.25">
      <c r="A5384">
        <v>86128</v>
      </c>
      <c r="B5384">
        <v>397160.73940150905</v>
      </c>
    </row>
    <row r="5385" spans="1:2" x14ac:dyDescent="0.25">
      <c r="A5385">
        <v>86144</v>
      </c>
      <c r="B5385">
        <v>397160.73940150905</v>
      </c>
    </row>
    <row r="5386" spans="1:2" x14ac:dyDescent="0.25">
      <c r="A5386">
        <v>86160</v>
      </c>
      <c r="B5386">
        <v>397160.73940150905</v>
      </c>
    </row>
    <row r="5387" spans="1:2" x14ac:dyDescent="0.25">
      <c r="A5387">
        <v>86176</v>
      </c>
      <c r="B5387">
        <v>397160.73940150905</v>
      </c>
    </row>
    <row r="5388" spans="1:2" x14ac:dyDescent="0.25">
      <c r="A5388">
        <v>86192</v>
      </c>
      <c r="B5388">
        <v>397160.73940150905</v>
      </c>
    </row>
    <row r="5389" spans="1:2" x14ac:dyDescent="0.25">
      <c r="A5389">
        <v>86208</v>
      </c>
      <c r="B5389">
        <v>397160.73940150905</v>
      </c>
    </row>
    <row r="5390" spans="1:2" x14ac:dyDescent="0.25">
      <c r="A5390">
        <v>86224</v>
      </c>
      <c r="B5390">
        <v>397160.73940150905</v>
      </c>
    </row>
    <row r="5391" spans="1:2" x14ac:dyDescent="0.25">
      <c r="A5391">
        <v>86240</v>
      </c>
      <c r="B5391">
        <v>397160.73940150905</v>
      </c>
    </row>
    <row r="5392" spans="1:2" x14ac:dyDescent="0.25">
      <c r="A5392">
        <v>86256</v>
      </c>
      <c r="B5392">
        <v>397160.73940150905</v>
      </c>
    </row>
    <row r="5393" spans="1:2" x14ac:dyDescent="0.25">
      <c r="A5393">
        <v>86272</v>
      </c>
      <c r="B5393">
        <v>397160.73940150905</v>
      </c>
    </row>
    <row r="5394" spans="1:2" x14ac:dyDescent="0.25">
      <c r="A5394">
        <v>86288</v>
      </c>
      <c r="B5394">
        <v>397160.73940150905</v>
      </c>
    </row>
    <row r="5395" spans="1:2" x14ac:dyDescent="0.25">
      <c r="A5395">
        <v>86304</v>
      </c>
      <c r="B5395">
        <v>397160.73940150905</v>
      </c>
    </row>
    <row r="5396" spans="1:2" x14ac:dyDescent="0.25">
      <c r="A5396">
        <v>86320</v>
      </c>
      <c r="B5396">
        <v>397160.73940150905</v>
      </c>
    </row>
    <row r="5397" spans="1:2" x14ac:dyDescent="0.25">
      <c r="A5397">
        <v>86336</v>
      </c>
      <c r="B5397">
        <v>397160.73940150905</v>
      </c>
    </row>
    <row r="5398" spans="1:2" x14ac:dyDescent="0.25">
      <c r="A5398">
        <v>86352</v>
      </c>
      <c r="B5398">
        <v>397160.73940150905</v>
      </c>
    </row>
    <row r="5399" spans="1:2" x14ac:dyDescent="0.25">
      <c r="A5399">
        <v>86368</v>
      </c>
      <c r="B5399">
        <v>397160.73940150905</v>
      </c>
    </row>
    <row r="5400" spans="1:2" x14ac:dyDescent="0.25">
      <c r="A5400">
        <v>86384</v>
      </c>
      <c r="B5400">
        <v>397160.73940150905</v>
      </c>
    </row>
    <row r="5401" spans="1:2" x14ac:dyDescent="0.25">
      <c r="A5401">
        <v>86400</v>
      </c>
      <c r="B5401">
        <v>397160.73940150905</v>
      </c>
    </row>
    <row r="5402" spans="1:2" x14ac:dyDescent="0.25">
      <c r="A5402">
        <v>86416</v>
      </c>
      <c r="B5402">
        <v>397160.73940150905</v>
      </c>
    </row>
    <row r="5403" spans="1:2" x14ac:dyDescent="0.25">
      <c r="A5403">
        <v>86432</v>
      </c>
      <c r="B5403">
        <v>397160.73940150905</v>
      </c>
    </row>
    <row r="5404" spans="1:2" x14ac:dyDescent="0.25">
      <c r="A5404">
        <v>86448</v>
      </c>
      <c r="B5404">
        <v>397160.73940150905</v>
      </c>
    </row>
    <row r="5405" spans="1:2" x14ac:dyDescent="0.25">
      <c r="A5405">
        <v>86464</v>
      </c>
      <c r="B5405">
        <v>397160.73940150905</v>
      </c>
    </row>
    <row r="5406" spans="1:2" x14ac:dyDescent="0.25">
      <c r="A5406">
        <v>86480</v>
      </c>
      <c r="B5406">
        <v>397160.73940150905</v>
      </c>
    </row>
    <row r="5407" spans="1:2" x14ac:dyDescent="0.25">
      <c r="A5407">
        <v>86496</v>
      </c>
      <c r="B5407">
        <v>397160.73940150905</v>
      </c>
    </row>
    <row r="5408" spans="1:2" x14ac:dyDescent="0.25">
      <c r="A5408">
        <v>86512</v>
      </c>
      <c r="B5408">
        <v>397160.73940150905</v>
      </c>
    </row>
    <row r="5409" spans="1:2" x14ac:dyDescent="0.25">
      <c r="A5409">
        <v>86528</v>
      </c>
      <c r="B5409">
        <v>397160.73940150905</v>
      </c>
    </row>
    <row r="5410" spans="1:2" x14ac:dyDescent="0.25">
      <c r="A5410">
        <v>86544</v>
      </c>
      <c r="B5410">
        <v>397160.73940150905</v>
      </c>
    </row>
    <row r="5411" spans="1:2" x14ac:dyDescent="0.25">
      <c r="A5411">
        <v>86560</v>
      </c>
      <c r="B5411">
        <v>397160.73940150905</v>
      </c>
    </row>
    <row r="5412" spans="1:2" x14ac:dyDescent="0.25">
      <c r="A5412">
        <v>86576</v>
      </c>
      <c r="B5412">
        <v>397160.73940150905</v>
      </c>
    </row>
    <row r="5413" spans="1:2" x14ac:dyDescent="0.25">
      <c r="A5413">
        <v>86592</v>
      </c>
      <c r="B5413">
        <v>397160.73940150905</v>
      </c>
    </row>
    <row r="5414" spans="1:2" x14ac:dyDescent="0.25">
      <c r="A5414">
        <v>86608</v>
      </c>
      <c r="B5414">
        <v>397160.73940150905</v>
      </c>
    </row>
    <row r="5415" spans="1:2" x14ac:dyDescent="0.25">
      <c r="A5415">
        <v>86624</v>
      </c>
      <c r="B5415">
        <v>397160.73940150905</v>
      </c>
    </row>
    <row r="5416" spans="1:2" x14ac:dyDescent="0.25">
      <c r="A5416">
        <v>86640</v>
      </c>
      <c r="B5416">
        <v>397160.73940150905</v>
      </c>
    </row>
    <row r="5417" spans="1:2" x14ac:dyDescent="0.25">
      <c r="A5417">
        <v>86656</v>
      </c>
      <c r="B5417">
        <v>397160.73940150905</v>
      </c>
    </row>
    <row r="5418" spans="1:2" x14ac:dyDescent="0.25">
      <c r="A5418">
        <v>86672</v>
      </c>
      <c r="B5418">
        <v>397160.73940150905</v>
      </c>
    </row>
    <row r="5419" spans="1:2" x14ac:dyDescent="0.25">
      <c r="A5419">
        <v>86688</v>
      </c>
      <c r="B5419">
        <v>397160.73940150905</v>
      </c>
    </row>
    <row r="5420" spans="1:2" x14ac:dyDescent="0.25">
      <c r="A5420">
        <v>86704</v>
      </c>
      <c r="B5420">
        <v>397160.73940150905</v>
      </c>
    </row>
    <row r="5421" spans="1:2" x14ac:dyDescent="0.25">
      <c r="A5421">
        <v>86720</v>
      </c>
      <c r="B5421">
        <v>397160.73940150905</v>
      </c>
    </row>
    <row r="5422" spans="1:2" x14ac:dyDescent="0.25">
      <c r="A5422">
        <v>86736</v>
      </c>
      <c r="B5422">
        <v>397160.73940150905</v>
      </c>
    </row>
    <row r="5423" spans="1:2" x14ac:dyDescent="0.25">
      <c r="A5423">
        <v>86752</v>
      </c>
      <c r="B5423">
        <v>397160.73940150905</v>
      </c>
    </row>
    <row r="5424" spans="1:2" x14ac:dyDescent="0.25">
      <c r="A5424">
        <v>86768</v>
      </c>
      <c r="B5424">
        <v>397160.73940150905</v>
      </c>
    </row>
    <row r="5425" spans="1:2" x14ac:dyDescent="0.25">
      <c r="A5425">
        <v>86784</v>
      </c>
      <c r="B5425">
        <v>397160.73940150905</v>
      </c>
    </row>
    <row r="5426" spans="1:2" x14ac:dyDescent="0.25">
      <c r="A5426">
        <v>86800</v>
      </c>
      <c r="B5426">
        <v>397160.73940150905</v>
      </c>
    </row>
    <row r="5427" spans="1:2" x14ac:dyDescent="0.25">
      <c r="A5427">
        <v>86816</v>
      </c>
      <c r="B5427">
        <v>397160.73940150905</v>
      </c>
    </row>
    <row r="5428" spans="1:2" x14ac:dyDescent="0.25">
      <c r="A5428">
        <v>86832</v>
      </c>
      <c r="B5428">
        <v>397160.73940150905</v>
      </c>
    </row>
    <row r="5429" spans="1:2" x14ac:dyDescent="0.25">
      <c r="A5429">
        <v>86848</v>
      </c>
      <c r="B5429">
        <v>397160.73940150905</v>
      </c>
    </row>
    <row r="5430" spans="1:2" x14ac:dyDescent="0.25">
      <c r="A5430">
        <v>86864</v>
      </c>
      <c r="B5430">
        <v>397160.73940150905</v>
      </c>
    </row>
    <row r="5431" spans="1:2" x14ac:dyDescent="0.25">
      <c r="A5431">
        <v>86880</v>
      </c>
      <c r="B5431">
        <v>397160.73940150905</v>
      </c>
    </row>
    <row r="5432" spans="1:2" x14ac:dyDescent="0.25">
      <c r="A5432">
        <v>86896</v>
      </c>
      <c r="B5432">
        <v>397160.73940150905</v>
      </c>
    </row>
    <row r="5433" spans="1:2" x14ac:dyDescent="0.25">
      <c r="A5433">
        <v>86912</v>
      </c>
      <c r="B5433">
        <v>397160.73940150905</v>
      </c>
    </row>
    <row r="5434" spans="1:2" x14ac:dyDescent="0.25">
      <c r="A5434">
        <v>86928</v>
      </c>
      <c r="B5434">
        <v>397160.73940150905</v>
      </c>
    </row>
    <row r="5435" spans="1:2" x14ac:dyDescent="0.25">
      <c r="A5435">
        <v>86944</v>
      </c>
      <c r="B5435">
        <v>397160.73940150905</v>
      </c>
    </row>
    <row r="5436" spans="1:2" x14ac:dyDescent="0.25">
      <c r="A5436">
        <v>86960</v>
      </c>
      <c r="B5436">
        <v>397160.73940150905</v>
      </c>
    </row>
    <row r="5437" spans="1:2" x14ac:dyDescent="0.25">
      <c r="A5437">
        <v>86976</v>
      </c>
      <c r="B5437">
        <v>397160.73940150905</v>
      </c>
    </row>
    <row r="5438" spans="1:2" x14ac:dyDescent="0.25">
      <c r="A5438">
        <v>86992</v>
      </c>
      <c r="B5438">
        <v>397160.73940150905</v>
      </c>
    </row>
    <row r="5439" spans="1:2" x14ac:dyDescent="0.25">
      <c r="A5439">
        <v>87008</v>
      </c>
      <c r="B5439">
        <v>397160.73940150905</v>
      </c>
    </row>
    <row r="5440" spans="1:2" x14ac:dyDescent="0.25">
      <c r="A5440">
        <v>87024</v>
      </c>
      <c r="B5440">
        <v>397160.73940150905</v>
      </c>
    </row>
    <row r="5441" spans="1:2" x14ac:dyDescent="0.25">
      <c r="A5441">
        <v>87040</v>
      </c>
      <c r="B5441">
        <v>397160.73940150905</v>
      </c>
    </row>
    <row r="5442" spans="1:2" x14ac:dyDescent="0.25">
      <c r="A5442">
        <v>87056</v>
      </c>
      <c r="B5442">
        <v>397160.73940150905</v>
      </c>
    </row>
    <row r="5443" spans="1:2" x14ac:dyDescent="0.25">
      <c r="A5443">
        <v>87072</v>
      </c>
      <c r="B5443">
        <v>397160.73940150905</v>
      </c>
    </row>
    <row r="5444" spans="1:2" x14ac:dyDescent="0.25">
      <c r="A5444">
        <v>87088</v>
      </c>
      <c r="B5444">
        <v>397160.73940150905</v>
      </c>
    </row>
    <row r="5445" spans="1:2" x14ac:dyDescent="0.25">
      <c r="A5445">
        <v>87104</v>
      </c>
      <c r="B5445">
        <v>397160.73940150905</v>
      </c>
    </row>
    <row r="5446" spans="1:2" x14ac:dyDescent="0.25">
      <c r="A5446">
        <v>87120</v>
      </c>
      <c r="B5446">
        <v>397160.73940150905</v>
      </c>
    </row>
    <row r="5447" spans="1:2" x14ac:dyDescent="0.25">
      <c r="A5447">
        <v>87136</v>
      </c>
      <c r="B5447">
        <v>397160.73940150905</v>
      </c>
    </row>
    <row r="5448" spans="1:2" x14ac:dyDescent="0.25">
      <c r="A5448">
        <v>87152</v>
      </c>
      <c r="B5448">
        <v>397160.73940150905</v>
      </c>
    </row>
    <row r="5449" spans="1:2" x14ac:dyDescent="0.25">
      <c r="A5449">
        <v>87168</v>
      </c>
      <c r="B5449">
        <v>397160.73940150905</v>
      </c>
    </row>
    <row r="5450" spans="1:2" x14ac:dyDescent="0.25">
      <c r="A5450">
        <v>87184</v>
      </c>
      <c r="B5450">
        <v>397160.73940150905</v>
      </c>
    </row>
    <row r="5451" spans="1:2" x14ac:dyDescent="0.25">
      <c r="A5451">
        <v>87200</v>
      </c>
      <c r="B5451">
        <v>397160.73940150905</v>
      </c>
    </row>
    <row r="5452" spans="1:2" x14ac:dyDescent="0.25">
      <c r="A5452">
        <v>87216</v>
      </c>
      <c r="B5452">
        <v>397160.73940150905</v>
      </c>
    </row>
    <row r="5453" spans="1:2" x14ac:dyDescent="0.25">
      <c r="A5453">
        <v>87232</v>
      </c>
      <c r="B5453">
        <v>397160.73940150905</v>
      </c>
    </row>
    <row r="5454" spans="1:2" x14ac:dyDescent="0.25">
      <c r="A5454">
        <v>87248</v>
      </c>
      <c r="B5454">
        <v>397160.73940150905</v>
      </c>
    </row>
    <row r="5455" spans="1:2" x14ac:dyDescent="0.25">
      <c r="A5455">
        <v>87264</v>
      </c>
      <c r="B5455">
        <v>397160.73940150905</v>
      </c>
    </row>
    <row r="5456" spans="1:2" x14ac:dyDescent="0.25">
      <c r="A5456">
        <v>87280</v>
      </c>
      <c r="B5456">
        <v>397160.73940150905</v>
      </c>
    </row>
    <row r="5457" spans="1:2" x14ac:dyDescent="0.25">
      <c r="A5457">
        <v>87296</v>
      </c>
      <c r="B5457">
        <v>397160.73940150905</v>
      </c>
    </row>
    <row r="5458" spans="1:2" x14ac:dyDescent="0.25">
      <c r="A5458">
        <v>87312</v>
      </c>
      <c r="B5458">
        <v>397160.73940150905</v>
      </c>
    </row>
    <row r="5459" spans="1:2" x14ac:dyDescent="0.25">
      <c r="A5459">
        <v>87328</v>
      </c>
      <c r="B5459">
        <v>397160.73940150905</v>
      </c>
    </row>
    <row r="5460" spans="1:2" x14ac:dyDescent="0.25">
      <c r="A5460">
        <v>87344</v>
      </c>
      <c r="B5460">
        <v>397160.73940150905</v>
      </c>
    </row>
    <row r="5461" spans="1:2" x14ac:dyDescent="0.25">
      <c r="A5461">
        <v>87360</v>
      </c>
      <c r="B5461">
        <v>397160.73940150905</v>
      </c>
    </row>
    <row r="5462" spans="1:2" x14ac:dyDescent="0.25">
      <c r="A5462">
        <v>87376</v>
      </c>
      <c r="B5462">
        <v>397160.73940150905</v>
      </c>
    </row>
    <row r="5463" spans="1:2" x14ac:dyDescent="0.25">
      <c r="A5463">
        <v>87392</v>
      </c>
      <c r="B5463">
        <v>397160.73940150905</v>
      </c>
    </row>
    <row r="5464" spans="1:2" x14ac:dyDescent="0.25">
      <c r="A5464">
        <v>87408</v>
      </c>
      <c r="B5464">
        <v>397160.73940150905</v>
      </c>
    </row>
    <row r="5465" spans="1:2" x14ac:dyDescent="0.25">
      <c r="A5465">
        <v>87424</v>
      </c>
      <c r="B5465">
        <v>397160.73940150905</v>
      </c>
    </row>
    <row r="5466" spans="1:2" x14ac:dyDescent="0.25">
      <c r="A5466">
        <v>87440</v>
      </c>
      <c r="B5466">
        <v>397160.73940150905</v>
      </c>
    </row>
    <row r="5467" spans="1:2" x14ac:dyDescent="0.25">
      <c r="A5467">
        <v>87456</v>
      </c>
      <c r="B5467">
        <v>397160.73940150905</v>
      </c>
    </row>
    <row r="5468" spans="1:2" x14ac:dyDescent="0.25">
      <c r="A5468">
        <v>87472</v>
      </c>
      <c r="B5468">
        <v>397160.73940150905</v>
      </c>
    </row>
    <row r="5469" spans="1:2" x14ac:dyDescent="0.25">
      <c r="A5469">
        <v>87488</v>
      </c>
      <c r="B5469">
        <v>397160.73940150905</v>
      </c>
    </row>
    <row r="5470" spans="1:2" x14ac:dyDescent="0.25">
      <c r="A5470">
        <v>87504</v>
      </c>
      <c r="B5470">
        <v>397160.73940150905</v>
      </c>
    </row>
    <row r="5471" spans="1:2" x14ac:dyDescent="0.25">
      <c r="A5471">
        <v>87520</v>
      </c>
      <c r="B5471">
        <v>397160.73940150905</v>
      </c>
    </row>
    <row r="5472" spans="1:2" x14ac:dyDescent="0.25">
      <c r="A5472">
        <v>87536</v>
      </c>
      <c r="B5472">
        <v>397160.73940150905</v>
      </c>
    </row>
    <row r="5473" spans="1:2" x14ac:dyDescent="0.25">
      <c r="A5473">
        <v>87552</v>
      </c>
      <c r="B5473">
        <v>397160.73940150905</v>
      </c>
    </row>
    <row r="5474" spans="1:2" x14ac:dyDescent="0.25">
      <c r="A5474">
        <v>87568</v>
      </c>
      <c r="B5474">
        <v>397160.73940150905</v>
      </c>
    </row>
    <row r="5475" spans="1:2" x14ac:dyDescent="0.25">
      <c r="A5475">
        <v>87584</v>
      </c>
      <c r="B5475">
        <v>397160.73940150905</v>
      </c>
    </row>
    <row r="5476" spans="1:2" x14ac:dyDescent="0.25">
      <c r="A5476">
        <v>87600</v>
      </c>
      <c r="B5476">
        <v>397160.73940150905</v>
      </c>
    </row>
    <row r="5477" spans="1:2" x14ac:dyDescent="0.25">
      <c r="A5477">
        <v>87616</v>
      </c>
      <c r="B5477">
        <v>397160.73940150905</v>
      </c>
    </row>
    <row r="5478" spans="1:2" x14ac:dyDescent="0.25">
      <c r="A5478">
        <v>87632</v>
      </c>
      <c r="B5478">
        <v>397160.73940150905</v>
      </c>
    </row>
    <row r="5479" spans="1:2" x14ac:dyDescent="0.25">
      <c r="A5479">
        <v>87648</v>
      </c>
      <c r="B5479">
        <v>397160.73940150905</v>
      </c>
    </row>
    <row r="5480" spans="1:2" x14ac:dyDescent="0.25">
      <c r="A5480">
        <v>87664</v>
      </c>
      <c r="B5480">
        <v>397160.73940150905</v>
      </c>
    </row>
    <row r="5481" spans="1:2" x14ac:dyDescent="0.25">
      <c r="A5481">
        <v>87680</v>
      </c>
      <c r="B5481">
        <v>397160.73940150905</v>
      </c>
    </row>
    <row r="5482" spans="1:2" x14ac:dyDescent="0.25">
      <c r="A5482">
        <v>87696</v>
      </c>
      <c r="B5482">
        <v>397160.73940150905</v>
      </c>
    </row>
    <row r="5483" spans="1:2" x14ac:dyDescent="0.25">
      <c r="A5483">
        <v>87712</v>
      </c>
      <c r="B5483">
        <v>397160.73940150905</v>
      </c>
    </row>
    <row r="5484" spans="1:2" x14ac:dyDescent="0.25">
      <c r="A5484">
        <v>87728</v>
      </c>
      <c r="B5484">
        <v>397160.73940150905</v>
      </c>
    </row>
    <row r="5485" spans="1:2" x14ac:dyDescent="0.25">
      <c r="A5485">
        <v>87744</v>
      </c>
      <c r="B5485">
        <v>397160.73940150905</v>
      </c>
    </row>
    <row r="5486" spans="1:2" x14ac:dyDescent="0.25">
      <c r="A5486">
        <v>87760</v>
      </c>
      <c r="B5486">
        <v>397160.73940150905</v>
      </c>
    </row>
    <row r="5487" spans="1:2" x14ac:dyDescent="0.25">
      <c r="A5487">
        <v>87776</v>
      </c>
      <c r="B5487">
        <v>397160.73940150905</v>
      </c>
    </row>
    <row r="5488" spans="1:2" x14ac:dyDescent="0.25">
      <c r="A5488">
        <v>87792</v>
      </c>
      <c r="B5488">
        <v>397160.73940150905</v>
      </c>
    </row>
    <row r="5489" spans="1:2" x14ac:dyDescent="0.25">
      <c r="A5489">
        <v>87808</v>
      </c>
      <c r="B5489">
        <v>397160.73940150905</v>
      </c>
    </row>
    <row r="5490" spans="1:2" x14ac:dyDescent="0.25">
      <c r="A5490">
        <v>87824</v>
      </c>
      <c r="B5490">
        <v>397160.73940150905</v>
      </c>
    </row>
    <row r="5491" spans="1:2" x14ac:dyDescent="0.25">
      <c r="A5491">
        <v>87840</v>
      </c>
      <c r="B5491">
        <v>397160.73940150905</v>
      </c>
    </row>
    <row r="5492" spans="1:2" x14ac:dyDescent="0.25">
      <c r="A5492">
        <v>87856</v>
      </c>
      <c r="B5492">
        <v>397160.73940150905</v>
      </c>
    </row>
    <row r="5493" spans="1:2" x14ac:dyDescent="0.25">
      <c r="A5493">
        <v>87872</v>
      </c>
      <c r="B5493">
        <v>397160.73940150905</v>
      </c>
    </row>
    <row r="5494" spans="1:2" x14ac:dyDescent="0.25">
      <c r="A5494">
        <v>87888</v>
      </c>
      <c r="B5494">
        <v>397160.73940150905</v>
      </c>
    </row>
    <row r="5495" spans="1:2" x14ac:dyDescent="0.25">
      <c r="A5495">
        <v>87904</v>
      </c>
      <c r="B5495">
        <v>397160.73940150905</v>
      </c>
    </row>
    <row r="5496" spans="1:2" x14ac:dyDescent="0.25">
      <c r="A5496">
        <v>87920</v>
      </c>
      <c r="B5496">
        <v>397160.73940150905</v>
      </c>
    </row>
    <row r="5497" spans="1:2" x14ac:dyDescent="0.25">
      <c r="A5497">
        <v>87936</v>
      </c>
      <c r="B5497">
        <v>397160.73940150905</v>
      </c>
    </row>
    <row r="5498" spans="1:2" x14ac:dyDescent="0.25">
      <c r="A5498">
        <v>87952</v>
      </c>
      <c r="B5498">
        <v>397160.73940150905</v>
      </c>
    </row>
    <row r="5499" spans="1:2" x14ac:dyDescent="0.25">
      <c r="A5499">
        <v>87968</v>
      </c>
      <c r="B5499">
        <v>397160.73940150905</v>
      </c>
    </row>
    <row r="5500" spans="1:2" x14ac:dyDescent="0.25">
      <c r="A5500">
        <v>87984</v>
      </c>
      <c r="B5500">
        <v>397160.73940150905</v>
      </c>
    </row>
    <row r="5501" spans="1:2" x14ac:dyDescent="0.25">
      <c r="A5501">
        <v>88000</v>
      </c>
      <c r="B5501">
        <v>397160.73940150905</v>
      </c>
    </row>
    <row r="5502" spans="1:2" x14ac:dyDescent="0.25">
      <c r="A5502">
        <v>88016</v>
      </c>
      <c r="B5502">
        <v>397160.73940150905</v>
      </c>
    </row>
    <row r="5503" spans="1:2" x14ac:dyDescent="0.25">
      <c r="A5503">
        <v>88032</v>
      </c>
      <c r="B5503">
        <v>397160.73940150905</v>
      </c>
    </row>
    <row r="5504" spans="1:2" x14ac:dyDescent="0.25">
      <c r="A5504">
        <v>88048</v>
      </c>
      <c r="B5504">
        <v>397160.73940150905</v>
      </c>
    </row>
    <row r="5505" spans="1:2" x14ac:dyDescent="0.25">
      <c r="A5505">
        <v>88064</v>
      </c>
      <c r="B5505">
        <v>397160.73940150905</v>
      </c>
    </row>
    <row r="5506" spans="1:2" x14ac:dyDescent="0.25">
      <c r="A5506">
        <v>88080</v>
      </c>
      <c r="B5506">
        <v>397160.73940150905</v>
      </c>
    </row>
    <row r="5507" spans="1:2" x14ac:dyDescent="0.25">
      <c r="A5507">
        <v>88096</v>
      </c>
      <c r="B5507">
        <v>397160.73940150905</v>
      </c>
    </row>
    <row r="5508" spans="1:2" x14ac:dyDescent="0.25">
      <c r="A5508">
        <v>88112</v>
      </c>
      <c r="B5508">
        <v>397160.73940150905</v>
      </c>
    </row>
    <row r="5509" spans="1:2" x14ac:dyDescent="0.25">
      <c r="A5509">
        <v>88128</v>
      </c>
      <c r="B5509">
        <v>397160.73940150905</v>
      </c>
    </row>
    <row r="5510" spans="1:2" x14ac:dyDescent="0.25">
      <c r="A5510">
        <v>88144</v>
      </c>
      <c r="B5510">
        <v>397160.73940150905</v>
      </c>
    </row>
    <row r="5511" spans="1:2" x14ac:dyDescent="0.25">
      <c r="A5511">
        <v>88160</v>
      </c>
      <c r="B5511">
        <v>397160.73940150905</v>
      </c>
    </row>
    <row r="5512" spans="1:2" x14ac:dyDescent="0.25">
      <c r="A5512">
        <v>88176</v>
      </c>
      <c r="B5512">
        <v>397160.73940150905</v>
      </c>
    </row>
    <row r="5513" spans="1:2" x14ac:dyDescent="0.25">
      <c r="A5513">
        <v>88192</v>
      </c>
      <c r="B5513">
        <v>397160.73940150905</v>
      </c>
    </row>
    <row r="5514" spans="1:2" x14ac:dyDescent="0.25">
      <c r="A5514">
        <v>88208</v>
      </c>
      <c r="B5514">
        <v>397160.73940150905</v>
      </c>
    </row>
    <row r="5515" spans="1:2" x14ac:dyDescent="0.25">
      <c r="A5515">
        <v>88224</v>
      </c>
      <c r="B5515">
        <v>397160.73940150905</v>
      </c>
    </row>
    <row r="5516" spans="1:2" x14ac:dyDescent="0.25">
      <c r="A5516">
        <v>88240</v>
      </c>
      <c r="B5516">
        <v>397160.73940150905</v>
      </c>
    </row>
    <row r="5517" spans="1:2" x14ac:dyDescent="0.25">
      <c r="A5517">
        <v>88256</v>
      </c>
      <c r="B5517">
        <v>397160.73940150905</v>
      </c>
    </row>
    <row r="5518" spans="1:2" x14ac:dyDescent="0.25">
      <c r="A5518">
        <v>88272</v>
      </c>
      <c r="B5518">
        <v>397160.73940150905</v>
      </c>
    </row>
    <row r="5519" spans="1:2" x14ac:dyDescent="0.25">
      <c r="A5519">
        <v>88288</v>
      </c>
      <c r="B5519">
        <v>397160.73940150905</v>
      </c>
    </row>
    <row r="5520" spans="1:2" x14ac:dyDescent="0.25">
      <c r="A5520">
        <v>88304</v>
      </c>
      <c r="B5520">
        <v>397160.73940150905</v>
      </c>
    </row>
    <row r="5521" spans="1:2" x14ac:dyDescent="0.25">
      <c r="A5521">
        <v>88320</v>
      </c>
      <c r="B5521">
        <v>397160.73940150905</v>
      </c>
    </row>
    <row r="5522" spans="1:2" x14ac:dyDescent="0.25">
      <c r="A5522">
        <v>88336</v>
      </c>
      <c r="B5522">
        <v>397160.73940150905</v>
      </c>
    </row>
    <row r="5523" spans="1:2" x14ac:dyDescent="0.25">
      <c r="A5523">
        <v>88352</v>
      </c>
      <c r="B5523">
        <v>397160.73940150905</v>
      </c>
    </row>
    <row r="5524" spans="1:2" x14ac:dyDescent="0.25">
      <c r="A5524">
        <v>88368</v>
      </c>
      <c r="B5524">
        <v>397160.73940150905</v>
      </c>
    </row>
    <row r="5525" spans="1:2" x14ac:dyDescent="0.25">
      <c r="A5525">
        <v>88384</v>
      </c>
      <c r="B5525">
        <v>397160.73940150905</v>
      </c>
    </row>
    <row r="5526" spans="1:2" x14ac:dyDescent="0.25">
      <c r="A5526">
        <v>88400</v>
      </c>
      <c r="B5526">
        <v>397160.73940150905</v>
      </c>
    </row>
    <row r="5527" spans="1:2" x14ac:dyDescent="0.25">
      <c r="A5527">
        <v>88416</v>
      </c>
      <c r="B5527">
        <v>397160.73940150905</v>
      </c>
    </row>
    <row r="5528" spans="1:2" x14ac:dyDescent="0.25">
      <c r="A5528">
        <v>88432</v>
      </c>
      <c r="B5528">
        <v>397160.73940150905</v>
      </c>
    </row>
    <row r="5529" spans="1:2" x14ac:dyDescent="0.25">
      <c r="A5529">
        <v>88448</v>
      </c>
      <c r="B5529">
        <v>397160.73940150905</v>
      </c>
    </row>
    <row r="5530" spans="1:2" x14ac:dyDescent="0.25">
      <c r="A5530">
        <v>88464</v>
      </c>
      <c r="B5530">
        <v>397160.73940150905</v>
      </c>
    </row>
    <row r="5531" spans="1:2" x14ac:dyDescent="0.25">
      <c r="A5531">
        <v>88480</v>
      </c>
      <c r="B5531">
        <v>397160.73940150905</v>
      </c>
    </row>
    <row r="5532" spans="1:2" x14ac:dyDescent="0.25">
      <c r="A5532">
        <v>88496</v>
      </c>
      <c r="B5532">
        <v>397160.73940150905</v>
      </c>
    </row>
    <row r="5533" spans="1:2" x14ac:dyDescent="0.25">
      <c r="A5533">
        <v>88512</v>
      </c>
      <c r="B5533">
        <v>397160.73940150905</v>
      </c>
    </row>
    <row r="5534" spans="1:2" x14ac:dyDescent="0.25">
      <c r="A5534">
        <v>88528</v>
      </c>
      <c r="B5534">
        <v>397160.73940150905</v>
      </c>
    </row>
    <row r="5535" spans="1:2" x14ac:dyDescent="0.25">
      <c r="A5535">
        <v>88544</v>
      </c>
      <c r="B5535">
        <v>397160.73940150905</v>
      </c>
    </row>
    <row r="5536" spans="1:2" x14ac:dyDescent="0.25">
      <c r="A5536">
        <v>88560</v>
      </c>
      <c r="B5536">
        <v>397160.73940150905</v>
      </c>
    </row>
    <row r="5537" spans="1:2" x14ac:dyDescent="0.25">
      <c r="A5537">
        <v>88576</v>
      </c>
      <c r="B5537">
        <v>397160.73940150905</v>
      </c>
    </row>
    <row r="5538" spans="1:2" x14ac:dyDescent="0.25">
      <c r="A5538">
        <v>88592</v>
      </c>
      <c r="B5538">
        <v>397160.73940150905</v>
      </c>
    </row>
    <row r="5539" spans="1:2" x14ac:dyDescent="0.25">
      <c r="A5539">
        <v>88608</v>
      </c>
      <c r="B5539">
        <v>397160.73940150905</v>
      </c>
    </row>
    <row r="5540" spans="1:2" x14ac:dyDescent="0.25">
      <c r="A5540">
        <v>88624</v>
      </c>
      <c r="B5540">
        <v>397160.73940150905</v>
      </c>
    </row>
    <row r="5541" spans="1:2" x14ac:dyDescent="0.25">
      <c r="A5541">
        <v>88640</v>
      </c>
      <c r="B5541">
        <v>397160.73940150905</v>
      </c>
    </row>
    <row r="5542" spans="1:2" x14ac:dyDescent="0.25">
      <c r="A5542">
        <v>88656</v>
      </c>
      <c r="B5542">
        <v>397160.73940150905</v>
      </c>
    </row>
    <row r="5543" spans="1:2" x14ac:dyDescent="0.25">
      <c r="A5543">
        <v>88672</v>
      </c>
      <c r="B5543">
        <v>397160.73940150905</v>
      </c>
    </row>
    <row r="5544" spans="1:2" x14ac:dyDescent="0.25">
      <c r="A5544">
        <v>88688</v>
      </c>
      <c r="B5544">
        <v>397160.73940150905</v>
      </c>
    </row>
    <row r="5545" spans="1:2" x14ac:dyDescent="0.25">
      <c r="A5545">
        <v>88704</v>
      </c>
      <c r="B5545">
        <v>397160.73940150905</v>
      </c>
    </row>
    <row r="5546" spans="1:2" x14ac:dyDescent="0.25">
      <c r="A5546">
        <v>88720</v>
      </c>
      <c r="B5546">
        <v>397160.73940150905</v>
      </c>
    </row>
    <row r="5547" spans="1:2" x14ac:dyDescent="0.25">
      <c r="A5547">
        <v>88736</v>
      </c>
      <c r="B5547">
        <v>397160.73940150905</v>
      </c>
    </row>
    <row r="5548" spans="1:2" x14ac:dyDescent="0.25">
      <c r="A5548">
        <v>88752</v>
      </c>
      <c r="B5548">
        <v>397160.73940150905</v>
      </c>
    </row>
    <row r="5549" spans="1:2" x14ac:dyDescent="0.25">
      <c r="A5549">
        <v>88768</v>
      </c>
      <c r="B5549">
        <v>397160.73940150905</v>
      </c>
    </row>
    <row r="5550" spans="1:2" x14ac:dyDescent="0.25">
      <c r="A5550">
        <v>88784</v>
      </c>
      <c r="B5550">
        <v>397160.73940150905</v>
      </c>
    </row>
    <row r="5551" spans="1:2" x14ac:dyDescent="0.25">
      <c r="A5551">
        <v>88800</v>
      </c>
      <c r="B5551">
        <v>397160.73940150905</v>
      </c>
    </row>
    <row r="5552" spans="1:2" x14ac:dyDescent="0.25">
      <c r="A5552">
        <v>88816</v>
      </c>
      <c r="B5552">
        <v>397160.73940150905</v>
      </c>
    </row>
    <row r="5553" spans="1:2" x14ac:dyDescent="0.25">
      <c r="A5553">
        <v>88832</v>
      </c>
      <c r="B5553">
        <v>397160.73940150905</v>
      </c>
    </row>
    <row r="5554" spans="1:2" x14ac:dyDescent="0.25">
      <c r="A5554">
        <v>88848</v>
      </c>
      <c r="B5554">
        <v>397160.73940150905</v>
      </c>
    </row>
    <row r="5555" spans="1:2" x14ac:dyDescent="0.25">
      <c r="A5555">
        <v>88864</v>
      </c>
      <c r="B5555">
        <v>397160.73940150905</v>
      </c>
    </row>
    <row r="5556" spans="1:2" x14ac:dyDescent="0.25">
      <c r="A5556">
        <v>88880</v>
      </c>
      <c r="B5556">
        <v>397160.73940150905</v>
      </c>
    </row>
    <row r="5557" spans="1:2" x14ac:dyDescent="0.25">
      <c r="A5557">
        <v>88896</v>
      </c>
      <c r="B5557">
        <v>397160.73940150905</v>
      </c>
    </row>
    <row r="5558" spans="1:2" x14ac:dyDescent="0.25">
      <c r="A5558">
        <v>88912</v>
      </c>
      <c r="B5558">
        <v>397160.73940150905</v>
      </c>
    </row>
    <row r="5559" spans="1:2" x14ac:dyDescent="0.25">
      <c r="A5559">
        <v>88928</v>
      </c>
      <c r="B5559">
        <v>397160.73940150905</v>
      </c>
    </row>
    <row r="5560" spans="1:2" x14ac:dyDescent="0.25">
      <c r="A5560">
        <v>88944</v>
      </c>
      <c r="B5560">
        <v>397160.73940150905</v>
      </c>
    </row>
    <row r="5561" spans="1:2" x14ac:dyDescent="0.25">
      <c r="A5561">
        <v>88960</v>
      </c>
      <c r="B5561">
        <v>397160.73940150905</v>
      </c>
    </row>
    <row r="5562" spans="1:2" x14ac:dyDescent="0.25">
      <c r="A5562">
        <v>88976</v>
      </c>
      <c r="B5562">
        <v>397160.73940150905</v>
      </c>
    </row>
    <row r="5563" spans="1:2" x14ac:dyDescent="0.25">
      <c r="A5563">
        <v>88992</v>
      </c>
      <c r="B5563">
        <v>397160.73940150905</v>
      </c>
    </row>
    <row r="5564" spans="1:2" x14ac:dyDescent="0.25">
      <c r="A5564">
        <v>89008</v>
      </c>
      <c r="B5564">
        <v>397160.73940150905</v>
      </c>
    </row>
    <row r="5565" spans="1:2" x14ac:dyDescent="0.25">
      <c r="A5565">
        <v>89024</v>
      </c>
      <c r="B5565">
        <v>397160.73940150905</v>
      </c>
    </row>
    <row r="5566" spans="1:2" x14ac:dyDescent="0.25">
      <c r="A5566">
        <v>89040</v>
      </c>
      <c r="B5566">
        <v>397160.73940150905</v>
      </c>
    </row>
    <row r="5567" spans="1:2" x14ac:dyDescent="0.25">
      <c r="A5567">
        <v>89056</v>
      </c>
      <c r="B5567">
        <v>397160.73940150905</v>
      </c>
    </row>
    <row r="5568" spans="1:2" x14ac:dyDescent="0.25">
      <c r="A5568">
        <v>89072</v>
      </c>
      <c r="B5568">
        <v>397160.73940150905</v>
      </c>
    </row>
    <row r="5569" spans="1:2" x14ac:dyDescent="0.25">
      <c r="A5569">
        <v>89088</v>
      </c>
      <c r="B5569">
        <v>397160.73940150905</v>
      </c>
    </row>
    <row r="5570" spans="1:2" x14ac:dyDescent="0.25">
      <c r="A5570">
        <v>89104</v>
      </c>
      <c r="B5570">
        <v>397160.73940150905</v>
      </c>
    </row>
    <row r="5571" spans="1:2" x14ac:dyDescent="0.25">
      <c r="A5571">
        <v>89120</v>
      </c>
      <c r="B5571">
        <v>397160.73940150905</v>
      </c>
    </row>
    <row r="5572" spans="1:2" x14ac:dyDescent="0.25">
      <c r="A5572">
        <v>89136</v>
      </c>
      <c r="B5572">
        <v>397160.73940150905</v>
      </c>
    </row>
    <row r="5573" spans="1:2" x14ac:dyDescent="0.25">
      <c r="A5573">
        <v>89152</v>
      </c>
      <c r="B5573">
        <v>397160.73940150905</v>
      </c>
    </row>
    <row r="5574" spans="1:2" x14ac:dyDescent="0.25">
      <c r="A5574">
        <v>89168</v>
      </c>
      <c r="B5574">
        <v>397160.73940150905</v>
      </c>
    </row>
    <row r="5575" spans="1:2" x14ac:dyDescent="0.25">
      <c r="A5575">
        <v>89184</v>
      </c>
      <c r="B5575">
        <v>397160.73940150905</v>
      </c>
    </row>
    <row r="5576" spans="1:2" x14ac:dyDescent="0.25">
      <c r="A5576">
        <v>89200</v>
      </c>
      <c r="B5576">
        <v>397160.73940150905</v>
      </c>
    </row>
    <row r="5577" spans="1:2" x14ac:dyDescent="0.25">
      <c r="A5577">
        <v>89216</v>
      </c>
      <c r="B5577">
        <v>397160.73940150905</v>
      </c>
    </row>
    <row r="5578" spans="1:2" x14ac:dyDescent="0.25">
      <c r="A5578">
        <v>89232</v>
      </c>
      <c r="B5578">
        <v>397160.73940150905</v>
      </c>
    </row>
    <row r="5579" spans="1:2" x14ac:dyDescent="0.25">
      <c r="A5579">
        <v>89248</v>
      </c>
      <c r="B5579">
        <v>397160.73940150905</v>
      </c>
    </row>
    <row r="5580" spans="1:2" x14ac:dyDescent="0.25">
      <c r="A5580">
        <v>89264</v>
      </c>
      <c r="B5580">
        <v>397160.73940150905</v>
      </c>
    </row>
    <row r="5581" spans="1:2" x14ac:dyDescent="0.25">
      <c r="A5581">
        <v>89280</v>
      </c>
      <c r="B5581">
        <v>397160.73940150905</v>
      </c>
    </row>
    <row r="5582" spans="1:2" x14ac:dyDescent="0.25">
      <c r="A5582">
        <v>89296</v>
      </c>
      <c r="B5582">
        <v>397160.73940150905</v>
      </c>
    </row>
    <row r="5583" spans="1:2" x14ac:dyDescent="0.25">
      <c r="A5583">
        <v>89312</v>
      </c>
      <c r="B5583">
        <v>397160.73940150905</v>
      </c>
    </row>
    <row r="5584" spans="1:2" x14ac:dyDescent="0.25">
      <c r="A5584">
        <v>89328</v>
      </c>
      <c r="B5584">
        <v>397160.73940150905</v>
      </c>
    </row>
    <row r="5585" spans="1:2" x14ac:dyDescent="0.25">
      <c r="A5585">
        <v>89344</v>
      </c>
      <c r="B5585">
        <v>397160.73940150905</v>
      </c>
    </row>
    <row r="5586" spans="1:2" x14ac:dyDescent="0.25">
      <c r="A5586">
        <v>89360</v>
      </c>
      <c r="B5586">
        <v>397160.73940150905</v>
      </c>
    </row>
    <row r="5587" spans="1:2" x14ac:dyDescent="0.25">
      <c r="A5587">
        <v>89376</v>
      </c>
      <c r="B5587">
        <v>397160.73940150905</v>
      </c>
    </row>
    <row r="5588" spans="1:2" x14ac:dyDescent="0.25">
      <c r="A5588">
        <v>89392</v>
      </c>
      <c r="B5588">
        <v>397160.73940150905</v>
      </c>
    </row>
    <row r="5589" spans="1:2" x14ac:dyDescent="0.25">
      <c r="A5589">
        <v>89408</v>
      </c>
      <c r="B5589">
        <v>397160.73940150905</v>
      </c>
    </row>
    <row r="5590" spans="1:2" x14ac:dyDescent="0.25">
      <c r="A5590">
        <v>89424</v>
      </c>
      <c r="B5590">
        <v>397160.73940150905</v>
      </c>
    </row>
    <row r="5591" spans="1:2" x14ac:dyDescent="0.25">
      <c r="A5591">
        <v>89440</v>
      </c>
      <c r="B5591">
        <v>397160.73940150905</v>
      </c>
    </row>
    <row r="5592" spans="1:2" x14ac:dyDescent="0.25">
      <c r="A5592">
        <v>89456</v>
      </c>
      <c r="B5592">
        <v>397160.73940150905</v>
      </c>
    </row>
    <row r="5593" spans="1:2" x14ac:dyDescent="0.25">
      <c r="A5593">
        <v>89472</v>
      </c>
      <c r="B5593">
        <v>397160.73940150905</v>
      </c>
    </row>
    <row r="5594" spans="1:2" x14ac:dyDescent="0.25">
      <c r="A5594">
        <v>89488</v>
      </c>
      <c r="B5594">
        <v>397160.73940150905</v>
      </c>
    </row>
    <row r="5595" spans="1:2" x14ac:dyDescent="0.25">
      <c r="A5595">
        <v>89504</v>
      </c>
      <c r="B5595">
        <v>397160.73940150905</v>
      </c>
    </row>
    <row r="5596" spans="1:2" x14ac:dyDescent="0.25">
      <c r="A5596">
        <v>89520</v>
      </c>
      <c r="B5596">
        <v>397160.73940150905</v>
      </c>
    </row>
    <row r="5597" spans="1:2" x14ac:dyDescent="0.25">
      <c r="A5597">
        <v>89536</v>
      </c>
      <c r="B5597">
        <v>397160.73940150905</v>
      </c>
    </row>
    <row r="5598" spans="1:2" x14ac:dyDescent="0.25">
      <c r="A5598">
        <v>89552</v>
      </c>
      <c r="B5598">
        <v>397160.73940150905</v>
      </c>
    </row>
    <row r="5599" spans="1:2" x14ac:dyDescent="0.25">
      <c r="A5599">
        <v>89568</v>
      </c>
      <c r="B5599">
        <v>397160.73940150905</v>
      </c>
    </row>
    <row r="5600" spans="1:2" x14ac:dyDescent="0.25">
      <c r="A5600">
        <v>89584</v>
      </c>
      <c r="B5600">
        <v>397160.73940150905</v>
      </c>
    </row>
    <row r="5601" spans="1:2" x14ac:dyDescent="0.25">
      <c r="A5601">
        <v>89600</v>
      </c>
      <c r="B5601">
        <v>397160.73940150905</v>
      </c>
    </row>
    <row r="5602" spans="1:2" x14ac:dyDescent="0.25">
      <c r="A5602">
        <v>89616</v>
      </c>
      <c r="B5602">
        <v>397160.73940150905</v>
      </c>
    </row>
    <row r="5603" spans="1:2" x14ac:dyDescent="0.25">
      <c r="A5603">
        <v>89632</v>
      </c>
      <c r="B5603">
        <v>397160.73940150905</v>
      </c>
    </row>
    <row r="5604" spans="1:2" x14ac:dyDescent="0.25">
      <c r="A5604">
        <v>89648</v>
      </c>
      <c r="B5604">
        <v>397160.73940150905</v>
      </c>
    </row>
    <row r="5605" spans="1:2" x14ac:dyDescent="0.25">
      <c r="A5605">
        <v>89664</v>
      </c>
      <c r="B5605">
        <v>397160.73940150905</v>
      </c>
    </row>
    <row r="5606" spans="1:2" x14ac:dyDescent="0.25">
      <c r="A5606">
        <v>89680</v>
      </c>
      <c r="B5606">
        <v>397160.73940150905</v>
      </c>
    </row>
    <row r="5607" spans="1:2" x14ac:dyDescent="0.25">
      <c r="A5607">
        <v>89696</v>
      </c>
      <c r="B5607">
        <v>397160.73940150905</v>
      </c>
    </row>
    <row r="5608" spans="1:2" x14ac:dyDescent="0.25">
      <c r="A5608">
        <v>89712</v>
      </c>
      <c r="B5608">
        <v>397160.73940150905</v>
      </c>
    </row>
    <row r="5609" spans="1:2" x14ac:dyDescent="0.25">
      <c r="A5609">
        <v>89728</v>
      </c>
      <c r="B5609">
        <v>397160.73940150905</v>
      </c>
    </row>
    <row r="5610" spans="1:2" x14ac:dyDescent="0.25">
      <c r="A5610">
        <v>89744</v>
      </c>
      <c r="B5610">
        <v>397160.73940150905</v>
      </c>
    </row>
    <row r="5611" spans="1:2" x14ac:dyDescent="0.25">
      <c r="A5611">
        <v>89760</v>
      </c>
      <c r="B5611">
        <v>397160.73940150905</v>
      </c>
    </row>
    <row r="5612" spans="1:2" x14ac:dyDescent="0.25">
      <c r="A5612">
        <v>89776</v>
      </c>
      <c r="B5612">
        <v>397160.73940150905</v>
      </c>
    </row>
    <row r="5613" spans="1:2" x14ac:dyDescent="0.25">
      <c r="A5613">
        <v>89792</v>
      </c>
      <c r="B5613">
        <v>397160.73940150905</v>
      </c>
    </row>
    <row r="5614" spans="1:2" x14ac:dyDescent="0.25">
      <c r="A5614">
        <v>89808</v>
      </c>
      <c r="B5614">
        <v>397160.73940150905</v>
      </c>
    </row>
    <row r="5615" spans="1:2" x14ac:dyDescent="0.25">
      <c r="A5615">
        <v>89824</v>
      </c>
      <c r="B5615">
        <v>397160.73940150905</v>
      </c>
    </row>
    <row r="5616" spans="1:2" x14ac:dyDescent="0.25">
      <c r="A5616">
        <v>89840</v>
      </c>
      <c r="B5616">
        <v>397160.73940150905</v>
      </c>
    </row>
    <row r="5617" spans="1:2" x14ac:dyDescent="0.25">
      <c r="A5617">
        <v>89856</v>
      </c>
      <c r="B5617">
        <v>397160.73940150905</v>
      </c>
    </row>
    <row r="5618" spans="1:2" x14ac:dyDescent="0.25">
      <c r="A5618">
        <v>89872</v>
      </c>
      <c r="B5618">
        <v>397160.73940150905</v>
      </c>
    </row>
    <row r="5619" spans="1:2" x14ac:dyDescent="0.25">
      <c r="A5619">
        <v>89888</v>
      </c>
      <c r="B5619">
        <v>397160.73940150905</v>
      </c>
    </row>
    <row r="5620" spans="1:2" x14ac:dyDescent="0.25">
      <c r="A5620">
        <v>89904</v>
      </c>
      <c r="B5620">
        <v>397160.73940150905</v>
      </c>
    </row>
    <row r="5621" spans="1:2" x14ac:dyDescent="0.25">
      <c r="A5621">
        <v>89920</v>
      </c>
      <c r="B5621">
        <v>397160.73940150905</v>
      </c>
    </row>
    <row r="5622" spans="1:2" x14ac:dyDescent="0.25">
      <c r="A5622">
        <v>89936</v>
      </c>
      <c r="B5622">
        <v>397160.73940150905</v>
      </c>
    </row>
    <row r="5623" spans="1:2" x14ac:dyDescent="0.25">
      <c r="A5623">
        <v>89952</v>
      </c>
      <c r="B5623">
        <v>397160.73940150905</v>
      </c>
    </row>
    <row r="5624" spans="1:2" x14ac:dyDescent="0.25">
      <c r="A5624">
        <v>89968</v>
      </c>
      <c r="B5624">
        <v>397160.73940150905</v>
      </c>
    </row>
    <row r="5625" spans="1:2" x14ac:dyDescent="0.25">
      <c r="A5625">
        <v>89984</v>
      </c>
      <c r="B5625">
        <v>397160.73940150905</v>
      </c>
    </row>
    <row r="5626" spans="1:2" x14ac:dyDescent="0.25">
      <c r="A5626">
        <v>90000</v>
      </c>
      <c r="B5626">
        <v>397160.73940150905</v>
      </c>
    </row>
    <row r="5627" spans="1:2" x14ac:dyDescent="0.25">
      <c r="A5627">
        <v>90016</v>
      </c>
      <c r="B5627">
        <v>397160.73940150905</v>
      </c>
    </row>
    <row r="5628" spans="1:2" x14ac:dyDescent="0.25">
      <c r="A5628">
        <v>90032</v>
      </c>
      <c r="B5628">
        <v>397160.73940150905</v>
      </c>
    </row>
    <row r="5629" spans="1:2" x14ac:dyDescent="0.25">
      <c r="A5629">
        <v>90048</v>
      </c>
      <c r="B5629">
        <v>397160.73940150905</v>
      </c>
    </row>
    <row r="5630" spans="1:2" x14ac:dyDescent="0.25">
      <c r="A5630">
        <v>90064</v>
      </c>
      <c r="B5630">
        <v>397160.73940150905</v>
      </c>
    </row>
    <row r="5631" spans="1:2" x14ac:dyDescent="0.25">
      <c r="A5631">
        <v>90080</v>
      </c>
      <c r="B5631">
        <v>397160.73940150905</v>
      </c>
    </row>
    <row r="5632" spans="1:2" x14ac:dyDescent="0.25">
      <c r="A5632">
        <v>90096</v>
      </c>
      <c r="B5632">
        <v>397160.73940150905</v>
      </c>
    </row>
    <row r="5633" spans="1:2" x14ac:dyDescent="0.25">
      <c r="A5633">
        <v>90112</v>
      </c>
      <c r="B5633">
        <v>397160.73940150905</v>
      </c>
    </row>
    <row r="5634" spans="1:2" x14ac:dyDescent="0.25">
      <c r="A5634">
        <v>90128</v>
      </c>
      <c r="B5634">
        <v>397160.73940150905</v>
      </c>
    </row>
    <row r="5635" spans="1:2" x14ac:dyDescent="0.25">
      <c r="A5635">
        <v>90144</v>
      </c>
      <c r="B5635">
        <v>397160.73940150905</v>
      </c>
    </row>
    <row r="5636" spans="1:2" x14ac:dyDescent="0.25">
      <c r="A5636">
        <v>90160</v>
      </c>
      <c r="B5636">
        <v>397160.73940150905</v>
      </c>
    </row>
    <row r="5637" spans="1:2" x14ac:dyDescent="0.25">
      <c r="A5637">
        <v>90176</v>
      </c>
      <c r="B5637">
        <v>397160.73940150905</v>
      </c>
    </row>
    <row r="5638" spans="1:2" x14ac:dyDescent="0.25">
      <c r="A5638">
        <v>90192</v>
      </c>
      <c r="B5638">
        <v>397160.73940150905</v>
      </c>
    </row>
    <row r="5639" spans="1:2" x14ac:dyDescent="0.25">
      <c r="A5639">
        <v>90208</v>
      </c>
      <c r="B5639">
        <v>397160.73940150905</v>
      </c>
    </row>
    <row r="5640" spans="1:2" x14ac:dyDescent="0.25">
      <c r="A5640">
        <v>90224</v>
      </c>
      <c r="B5640">
        <v>397160.73940150905</v>
      </c>
    </row>
    <row r="5641" spans="1:2" x14ac:dyDescent="0.25">
      <c r="A5641">
        <v>90240</v>
      </c>
      <c r="B5641">
        <v>397160.73940150905</v>
      </c>
    </row>
    <row r="5642" spans="1:2" x14ac:dyDescent="0.25">
      <c r="A5642">
        <v>90256</v>
      </c>
      <c r="B5642">
        <v>397160.73940150905</v>
      </c>
    </row>
    <row r="5643" spans="1:2" x14ac:dyDescent="0.25">
      <c r="A5643">
        <v>90272</v>
      </c>
      <c r="B5643">
        <v>397160.73940150905</v>
      </c>
    </row>
    <row r="5644" spans="1:2" x14ac:dyDescent="0.25">
      <c r="A5644">
        <v>90288</v>
      </c>
      <c r="B5644">
        <v>397160.73940150905</v>
      </c>
    </row>
    <row r="5645" spans="1:2" x14ac:dyDescent="0.25">
      <c r="A5645">
        <v>90304</v>
      </c>
      <c r="B5645">
        <v>397160.73940150905</v>
      </c>
    </row>
    <row r="5646" spans="1:2" x14ac:dyDescent="0.25">
      <c r="A5646">
        <v>90320</v>
      </c>
      <c r="B5646">
        <v>397160.73940150905</v>
      </c>
    </row>
    <row r="5647" spans="1:2" x14ac:dyDescent="0.25">
      <c r="A5647">
        <v>90336</v>
      </c>
      <c r="B5647">
        <v>397160.73940150905</v>
      </c>
    </row>
    <row r="5648" spans="1:2" x14ac:dyDescent="0.25">
      <c r="A5648">
        <v>90352</v>
      </c>
      <c r="B5648">
        <v>397160.73940150905</v>
      </c>
    </row>
    <row r="5649" spans="1:2" x14ac:dyDescent="0.25">
      <c r="A5649">
        <v>90368</v>
      </c>
      <c r="B5649">
        <v>397160.73940150905</v>
      </c>
    </row>
    <row r="5650" spans="1:2" x14ac:dyDescent="0.25">
      <c r="A5650">
        <v>90384</v>
      </c>
      <c r="B5650">
        <v>397160.73940150905</v>
      </c>
    </row>
    <row r="5651" spans="1:2" x14ac:dyDescent="0.25">
      <c r="A5651">
        <v>90400</v>
      </c>
      <c r="B5651">
        <v>397160.73940150905</v>
      </c>
    </row>
    <row r="5652" spans="1:2" x14ac:dyDescent="0.25">
      <c r="A5652">
        <v>90416</v>
      </c>
      <c r="B5652">
        <v>397160.73940150905</v>
      </c>
    </row>
    <row r="5653" spans="1:2" x14ac:dyDescent="0.25">
      <c r="A5653">
        <v>90432</v>
      </c>
      <c r="B5653">
        <v>397160.73940150905</v>
      </c>
    </row>
    <row r="5654" spans="1:2" x14ac:dyDescent="0.25">
      <c r="A5654">
        <v>90448</v>
      </c>
      <c r="B5654">
        <v>397160.73940150905</v>
      </c>
    </row>
    <row r="5655" spans="1:2" x14ac:dyDescent="0.25">
      <c r="A5655">
        <v>90464</v>
      </c>
      <c r="B5655">
        <v>397160.73940150905</v>
      </c>
    </row>
    <row r="5656" spans="1:2" x14ac:dyDescent="0.25">
      <c r="A5656">
        <v>90480</v>
      </c>
      <c r="B5656">
        <v>397160.73940150905</v>
      </c>
    </row>
    <row r="5657" spans="1:2" x14ac:dyDescent="0.25">
      <c r="A5657">
        <v>90496</v>
      </c>
      <c r="B5657">
        <v>397160.73940150905</v>
      </c>
    </row>
    <row r="5658" spans="1:2" x14ac:dyDescent="0.25">
      <c r="A5658">
        <v>90512</v>
      </c>
      <c r="B5658">
        <v>397160.73940150905</v>
      </c>
    </row>
    <row r="5659" spans="1:2" x14ac:dyDescent="0.25">
      <c r="A5659">
        <v>90528</v>
      </c>
      <c r="B5659">
        <v>397160.73940150905</v>
      </c>
    </row>
    <row r="5660" spans="1:2" x14ac:dyDescent="0.25">
      <c r="A5660">
        <v>90544</v>
      </c>
      <c r="B5660">
        <v>397160.73940150905</v>
      </c>
    </row>
    <row r="5661" spans="1:2" x14ac:dyDescent="0.25">
      <c r="A5661">
        <v>90560</v>
      </c>
      <c r="B5661">
        <v>397160.73940150905</v>
      </c>
    </row>
    <row r="5662" spans="1:2" x14ac:dyDescent="0.25">
      <c r="A5662">
        <v>90576</v>
      </c>
      <c r="B5662">
        <v>397160.73940150905</v>
      </c>
    </row>
    <row r="5663" spans="1:2" x14ac:dyDescent="0.25">
      <c r="A5663">
        <v>90592</v>
      </c>
      <c r="B5663">
        <v>397160.73940150905</v>
      </c>
    </row>
    <row r="5664" spans="1:2" x14ac:dyDescent="0.25">
      <c r="A5664">
        <v>90608</v>
      </c>
      <c r="B5664">
        <v>397160.73940150905</v>
      </c>
    </row>
    <row r="5665" spans="1:2" x14ac:dyDescent="0.25">
      <c r="A5665">
        <v>90624</v>
      </c>
      <c r="B5665">
        <v>397160.73940150905</v>
      </c>
    </row>
    <row r="5666" spans="1:2" x14ac:dyDescent="0.25">
      <c r="A5666">
        <v>90640</v>
      </c>
      <c r="B5666">
        <v>397160.73940150905</v>
      </c>
    </row>
    <row r="5667" spans="1:2" x14ac:dyDescent="0.25">
      <c r="A5667">
        <v>90656</v>
      </c>
      <c r="B5667">
        <v>397160.73940150905</v>
      </c>
    </row>
    <row r="5668" spans="1:2" x14ac:dyDescent="0.25">
      <c r="A5668">
        <v>90672</v>
      </c>
      <c r="B5668">
        <v>397160.73940150905</v>
      </c>
    </row>
    <row r="5669" spans="1:2" x14ac:dyDescent="0.25">
      <c r="A5669">
        <v>90688</v>
      </c>
      <c r="B5669">
        <v>397160.73940150905</v>
      </c>
    </row>
    <row r="5670" spans="1:2" x14ac:dyDescent="0.25">
      <c r="A5670">
        <v>90704</v>
      </c>
      <c r="B5670">
        <v>397160.73940150905</v>
      </c>
    </row>
    <row r="5671" spans="1:2" x14ac:dyDescent="0.25">
      <c r="A5671">
        <v>90720</v>
      </c>
      <c r="B5671">
        <v>397160.73940150905</v>
      </c>
    </row>
    <row r="5672" spans="1:2" x14ac:dyDescent="0.25">
      <c r="A5672">
        <v>90736</v>
      </c>
      <c r="B5672">
        <v>397160.73940150905</v>
      </c>
    </row>
    <row r="5673" spans="1:2" x14ac:dyDescent="0.25">
      <c r="A5673">
        <v>90752</v>
      </c>
      <c r="B5673">
        <v>397160.73940150905</v>
      </c>
    </row>
    <row r="5674" spans="1:2" x14ac:dyDescent="0.25">
      <c r="A5674">
        <v>90768</v>
      </c>
      <c r="B5674">
        <v>397160.73940150905</v>
      </c>
    </row>
    <row r="5675" spans="1:2" x14ac:dyDescent="0.25">
      <c r="A5675">
        <v>90784</v>
      </c>
      <c r="B5675">
        <v>397160.73940150905</v>
      </c>
    </row>
    <row r="5676" spans="1:2" x14ac:dyDescent="0.25">
      <c r="A5676">
        <v>90800</v>
      </c>
      <c r="B5676">
        <v>397160.73940150905</v>
      </c>
    </row>
    <row r="5677" spans="1:2" x14ac:dyDescent="0.25">
      <c r="A5677">
        <v>90816</v>
      </c>
      <c r="B5677">
        <v>397160.73940150905</v>
      </c>
    </row>
    <row r="5678" spans="1:2" x14ac:dyDescent="0.25">
      <c r="A5678">
        <v>90832</v>
      </c>
      <c r="B5678">
        <v>397160.73940150905</v>
      </c>
    </row>
    <row r="5679" spans="1:2" x14ac:dyDescent="0.25">
      <c r="A5679">
        <v>90848</v>
      </c>
      <c r="B5679">
        <v>397160.73940150905</v>
      </c>
    </row>
    <row r="5680" spans="1:2" x14ac:dyDescent="0.25">
      <c r="A5680">
        <v>90864</v>
      </c>
      <c r="B5680">
        <v>397160.73940150905</v>
      </c>
    </row>
    <row r="5681" spans="1:2" x14ac:dyDescent="0.25">
      <c r="A5681">
        <v>90880</v>
      </c>
      <c r="B5681">
        <v>397160.73940150905</v>
      </c>
    </row>
    <row r="5682" spans="1:2" x14ac:dyDescent="0.25">
      <c r="A5682">
        <v>90896</v>
      </c>
      <c r="B5682">
        <v>397160.73940150905</v>
      </c>
    </row>
    <row r="5683" spans="1:2" x14ac:dyDescent="0.25">
      <c r="A5683">
        <v>90912</v>
      </c>
      <c r="B5683">
        <v>397160.73940150905</v>
      </c>
    </row>
    <row r="5684" spans="1:2" x14ac:dyDescent="0.25">
      <c r="A5684">
        <v>90928</v>
      </c>
      <c r="B5684">
        <v>397160.73940150905</v>
      </c>
    </row>
    <row r="5685" spans="1:2" x14ac:dyDescent="0.25">
      <c r="A5685">
        <v>90944</v>
      </c>
      <c r="B5685">
        <v>397160.73940150905</v>
      </c>
    </row>
    <row r="5686" spans="1:2" x14ac:dyDescent="0.25">
      <c r="A5686">
        <v>90960</v>
      </c>
      <c r="B5686">
        <v>397160.73940150905</v>
      </c>
    </row>
    <row r="5687" spans="1:2" x14ac:dyDescent="0.25">
      <c r="A5687">
        <v>90976</v>
      </c>
      <c r="B5687">
        <v>397160.73940150905</v>
      </c>
    </row>
    <row r="5688" spans="1:2" x14ac:dyDescent="0.25">
      <c r="A5688">
        <v>90992</v>
      </c>
      <c r="B5688">
        <v>397160.73940150905</v>
      </c>
    </row>
    <row r="5689" spans="1:2" x14ac:dyDescent="0.25">
      <c r="A5689">
        <v>91008</v>
      </c>
      <c r="B5689">
        <v>397160.73940150905</v>
      </c>
    </row>
    <row r="5690" spans="1:2" x14ac:dyDescent="0.25">
      <c r="A5690">
        <v>91024</v>
      </c>
      <c r="B5690">
        <v>397160.73940150905</v>
      </c>
    </row>
    <row r="5691" spans="1:2" x14ac:dyDescent="0.25">
      <c r="A5691">
        <v>91040</v>
      </c>
      <c r="B5691">
        <v>397160.73940150905</v>
      </c>
    </row>
    <row r="5692" spans="1:2" x14ac:dyDescent="0.25">
      <c r="A5692">
        <v>91056</v>
      </c>
      <c r="B5692">
        <v>397160.73940150905</v>
      </c>
    </row>
    <row r="5693" spans="1:2" x14ac:dyDescent="0.25">
      <c r="A5693">
        <v>91072</v>
      </c>
      <c r="B5693">
        <v>397160.73940150905</v>
      </c>
    </row>
    <row r="5694" spans="1:2" x14ac:dyDescent="0.25">
      <c r="A5694">
        <v>91088</v>
      </c>
      <c r="B5694">
        <v>397160.73940150905</v>
      </c>
    </row>
    <row r="5695" spans="1:2" x14ac:dyDescent="0.25">
      <c r="A5695">
        <v>91104</v>
      </c>
      <c r="B5695">
        <v>397160.73940150905</v>
      </c>
    </row>
    <row r="5696" spans="1:2" x14ac:dyDescent="0.25">
      <c r="A5696">
        <v>91120</v>
      </c>
      <c r="B5696">
        <v>397160.73940150905</v>
      </c>
    </row>
    <row r="5697" spans="1:2" x14ac:dyDescent="0.25">
      <c r="A5697">
        <v>91136</v>
      </c>
      <c r="B5697">
        <v>397160.73940150905</v>
      </c>
    </row>
    <row r="5698" spans="1:2" x14ac:dyDescent="0.25">
      <c r="A5698">
        <v>91152</v>
      </c>
      <c r="B5698">
        <v>397160.73940150905</v>
      </c>
    </row>
    <row r="5699" spans="1:2" x14ac:dyDescent="0.25">
      <c r="A5699">
        <v>91168</v>
      </c>
      <c r="B5699">
        <v>397160.73940150905</v>
      </c>
    </row>
    <row r="5700" spans="1:2" x14ac:dyDescent="0.25">
      <c r="A5700">
        <v>91184</v>
      </c>
      <c r="B5700">
        <v>397160.73940150905</v>
      </c>
    </row>
    <row r="5701" spans="1:2" x14ac:dyDescent="0.25">
      <c r="A5701">
        <v>91200</v>
      </c>
      <c r="B5701">
        <v>397160.73940150905</v>
      </c>
    </row>
    <row r="5702" spans="1:2" x14ac:dyDescent="0.25">
      <c r="A5702">
        <v>91216</v>
      </c>
      <c r="B5702">
        <v>397160.73940150905</v>
      </c>
    </row>
    <row r="5703" spans="1:2" x14ac:dyDescent="0.25">
      <c r="A5703">
        <v>91232</v>
      </c>
      <c r="B5703">
        <v>397160.73940150905</v>
      </c>
    </row>
    <row r="5704" spans="1:2" x14ac:dyDescent="0.25">
      <c r="A5704">
        <v>91248</v>
      </c>
      <c r="B5704">
        <v>397160.73940150905</v>
      </c>
    </row>
    <row r="5705" spans="1:2" x14ac:dyDescent="0.25">
      <c r="A5705">
        <v>91264</v>
      </c>
      <c r="B5705">
        <v>397160.73940150905</v>
      </c>
    </row>
    <row r="5706" spans="1:2" x14ac:dyDescent="0.25">
      <c r="A5706">
        <v>91280</v>
      </c>
      <c r="B5706">
        <v>397160.73940150905</v>
      </c>
    </row>
    <row r="5707" spans="1:2" x14ac:dyDescent="0.25">
      <c r="A5707">
        <v>91296</v>
      </c>
      <c r="B5707">
        <v>397160.73940150905</v>
      </c>
    </row>
    <row r="5708" spans="1:2" x14ac:dyDescent="0.25">
      <c r="A5708">
        <v>91312</v>
      </c>
      <c r="B5708">
        <v>397160.73940150905</v>
      </c>
    </row>
    <row r="5709" spans="1:2" x14ac:dyDescent="0.25">
      <c r="A5709">
        <v>91328</v>
      </c>
      <c r="B5709">
        <v>397160.73940150905</v>
      </c>
    </row>
    <row r="5710" spans="1:2" x14ac:dyDescent="0.25">
      <c r="A5710">
        <v>91344</v>
      </c>
      <c r="B5710">
        <v>397160.73940150905</v>
      </c>
    </row>
    <row r="5711" spans="1:2" x14ac:dyDescent="0.25">
      <c r="A5711">
        <v>91360</v>
      </c>
      <c r="B5711">
        <v>397160.73940150905</v>
      </c>
    </row>
    <row r="5712" spans="1:2" x14ac:dyDescent="0.25">
      <c r="A5712">
        <v>91376</v>
      </c>
      <c r="B5712">
        <v>397160.73940150905</v>
      </c>
    </row>
    <row r="5713" spans="1:2" x14ac:dyDescent="0.25">
      <c r="A5713">
        <v>91392</v>
      </c>
      <c r="B5713">
        <v>397160.73940150905</v>
      </c>
    </row>
    <row r="5714" spans="1:2" x14ac:dyDescent="0.25">
      <c r="A5714">
        <v>91408</v>
      </c>
      <c r="B5714">
        <v>397160.73940150905</v>
      </c>
    </row>
    <row r="5715" spans="1:2" x14ac:dyDescent="0.25">
      <c r="A5715">
        <v>91424</v>
      </c>
      <c r="B5715">
        <v>397160.73940150905</v>
      </c>
    </row>
    <row r="5716" spans="1:2" x14ac:dyDescent="0.25">
      <c r="A5716">
        <v>91440</v>
      </c>
      <c r="B5716">
        <v>397160.73940150905</v>
      </c>
    </row>
    <row r="5717" spans="1:2" x14ac:dyDescent="0.25">
      <c r="A5717">
        <v>91456</v>
      </c>
      <c r="B5717">
        <v>397160.73940150905</v>
      </c>
    </row>
    <row r="5718" spans="1:2" x14ac:dyDescent="0.25">
      <c r="A5718">
        <v>91472</v>
      </c>
      <c r="B5718">
        <v>397160.73940150905</v>
      </c>
    </row>
    <row r="5719" spans="1:2" x14ac:dyDescent="0.25">
      <c r="A5719">
        <v>91488</v>
      </c>
      <c r="B5719">
        <v>397160.73940150905</v>
      </c>
    </row>
    <row r="5720" spans="1:2" x14ac:dyDescent="0.25">
      <c r="A5720">
        <v>91504</v>
      </c>
      <c r="B5720">
        <v>397160.73940150905</v>
      </c>
    </row>
    <row r="5721" spans="1:2" x14ac:dyDescent="0.25">
      <c r="A5721">
        <v>91520</v>
      </c>
      <c r="B5721">
        <v>397160.73940150905</v>
      </c>
    </row>
    <row r="5722" spans="1:2" x14ac:dyDescent="0.25">
      <c r="A5722">
        <v>91536</v>
      </c>
      <c r="B5722">
        <v>397160.73940150905</v>
      </c>
    </row>
    <row r="5723" spans="1:2" x14ac:dyDescent="0.25">
      <c r="A5723">
        <v>91552</v>
      </c>
      <c r="B5723">
        <v>397160.73940150905</v>
      </c>
    </row>
    <row r="5724" spans="1:2" x14ac:dyDescent="0.25">
      <c r="A5724">
        <v>91568</v>
      </c>
      <c r="B5724">
        <v>397160.73940150905</v>
      </c>
    </row>
    <row r="5725" spans="1:2" x14ac:dyDescent="0.25">
      <c r="A5725">
        <v>91584</v>
      </c>
      <c r="B5725">
        <v>397160.73940150905</v>
      </c>
    </row>
    <row r="5726" spans="1:2" x14ac:dyDescent="0.25">
      <c r="A5726">
        <v>91600</v>
      </c>
      <c r="B5726">
        <v>397160.73940150905</v>
      </c>
    </row>
    <row r="5727" spans="1:2" x14ac:dyDescent="0.25">
      <c r="A5727">
        <v>91616</v>
      </c>
      <c r="B5727">
        <v>397160.73940150905</v>
      </c>
    </row>
    <row r="5728" spans="1:2" x14ac:dyDescent="0.25">
      <c r="A5728">
        <v>91632</v>
      </c>
      <c r="B5728">
        <v>397160.73940150905</v>
      </c>
    </row>
    <row r="5729" spans="1:2" x14ac:dyDescent="0.25">
      <c r="A5729">
        <v>91648</v>
      </c>
      <c r="B5729">
        <v>397160.73940150905</v>
      </c>
    </row>
    <row r="5730" spans="1:2" x14ac:dyDescent="0.25">
      <c r="A5730">
        <v>91664</v>
      </c>
      <c r="B5730">
        <v>397160.73940150905</v>
      </c>
    </row>
    <row r="5731" spans="1:2" x14ac:dyDescent="0.25">
      <c r="A5731">
        <v>91680</v>
      </c>
      <c r="B5731">
        <v>397160.73940150905</v>
      </c>
    </row>
    <row r="5732" spans="1:2" x14ac:dyDescent="0.25">
      <c r="A5732">
        <v>91696</v>
      </c>
      <c r="B5732">
        <v>397160.73940150905</v>
      </c>
    </row>
    <row r="5733" spans="1:2" x14ac:dyDescent="0.25">
      <c r="A5733">
        <v>91712</v>
      </c>
      <c r="B5733">
        <v>397160.73940150905</v>
      </c>
    </row>
    <row r="5734" spans="1:2" x14ac:dyDescent="0.25">
      <c r="A5734">
        <v>91728</v>
      </c>
      <c r="B5734">
        <v>397160.73940150905</v>
      </c>
    </row>
    <row r="5735" spans="1:2" x14ac:dyDescent="0.25">
      <c r="A5735">
        <v>91744</v>
      </c>
      <c r="B5735">
        <v>397160.73940150905</v>
      </c>
    </row>
    <row r="5736" spans="1:2" x14ac:dyDescent="0.25">
      <c r="A5736">
        <v>91760</v>
      </c>
      <c r="B5736">
        <v>397160.73940150905</v>
      </c>
    </row>
    <row r="5737" spans="1:2" x14ac:dyDescent="0.25">
      <c r="A5737">
        <v>91776</v>
      </c>
      <c r="B5737">
        <v>397160.73940150905</v>
      </c>
    </row>
    <row r="5738" spans="1:2" x14ac:dyDescent="0.25">
      <c r="A5738">
        <v>91792</v>
      </c>
      <c r="B5738">
        <v>397160.73940150905</v>
      </c>
    </row>
    <row r="5739" spans="1:2" x14ac:dyDescent="0.25">
      <c r="A5739">
        <v>91808</v>
      </c>
      <c r="B5739">
        <v>397160.73940150905</v>
      </c>
    </row>
    <row r="5740" spans="1:2" x14ac:dyDescent="0.25">
      <c r="A5740">
        <v>91824</v>
      </c>
      <c r="B5740">
        <v>397160.73940150905</v>
      </c>
    </row>
    <row r="5741" spans="1:2" x14ac:dyDescent="0.25">
      <c r="A5741">
        <v>91840</v>
      </c>
      <c r="B5741">
        <v>397160.73940150905</v>
      </c>
    </row>
    <row r="5742" spans="1:2" x14ac:dyDescent="0.25">
      <c r="A5742">
        <v>91856</v>
      </c>
      <c r="B5742">
        <v>397160.73940150905</v>
      </c>
    </row>
    <row r="5743" spans="1:2" x14ac:dyDescent="0.25">
      <c r="A5743">
        <v>91872</v>
      </c>
      <c r="B5743">
        <v>397160.73940150905</v>
      </c>
    </row>
    <row r="5744" spans="1:2" x14ac:dyDescent="0.25">
      <c r="A5744">
        <v>91888</v>
      </c>
      <c r="B5744">
        <v>397160.73940150905</v>
      </c>
    </row>
    <row r="5745" spans="1:2" x14ac:dyDescent="0.25">
      <c r="A5745">
        <v>91904</v>
      </c>
      <c r="B5745">
        <v>397160.73940150905</v>
      </c>
    </row>
    <row r="5746" spans="1:2" x14ac:dyDescent="0.25">
      <c r="A5746">
        <v>91920</v>
      </c>
      <c r="B5746">
        <v>397160.73940150905</v>
      </c>
    </row>
    <row r="5747" spans="1:2" x14ac:dyDescent="0.25">
      <c r="A5747">
        <v>91936</v>
      </c>
      <c r="B5747">
        <v>397160.73940150905</v>
      </c>
    </row>
    <row r="5748" spans="1:2" x14ac:dyDescent="0.25">
      <c r="A5748">
        <v>91952</v>
      </c>
      <c r="B5748">
        <v>397160.73940150905</v>
      </c>
    </row>
    <row r="5749" spans="1:2" x14ac:dyDescent="0.25">
      <c r="A5749">
        <v>91968</v>
      </c>
      <c r="B5749">
        <v>397160.73940150905</v>
      </c>
    </row>
    <row r="5750" spans="1:2" x14ac:dyDescent="0.25">
      <c r="A5750">
        <v>91984</v>
      </c>
      <c r="B5750">
        <v>397160.73940150905</v>
      </c>
    </row>
    <row r="5751" spans="1:2" x14ac:dyDescent="0.25">
      <c r="A5751">
        <v>92000</v>
      </c>
      <c r="B5751">
        <v>397160.73940150905</v>
      </c>
    </row>
    <row r="5752" spans="1:2" x14ac:dyDescent="0.25">
      <c r="A5752">
        <v>92016</v>
      </c>
      <c r="B5752">
        <v>397160.73940150905</v>
      </c>
    </row>
    <row r="5753" spans="1:2" x14ac:dyDescent="0.25">
      <c r="A5753">
        <v>92032</v>
      </c>
      <c r="B5753">
        <v>397160.73940150905</v>
      </c>
    </row>
    <row r="5754" spans="1:2" x14ac:dyDescent="0.25">
      <c r="A5754">
        <v>92048</v>
      </c>
      <c r="B5754">
        <v>397160.73940150905</v>
      </c>
    </row>
    <row r="5755" spans="1:2" x14ac:dyDescent="0.25">
      <c r="A5755">
        <v>92064</v>
      </c>
      <c r="B5755">
        <v>397160.73940150905</v>
      </c>
    </row>
    <row r="5756" spans="1:2" x14ac:dyDescent="0.25">
      <c r="A5756">
        <v>92080</v>
      </c>
      <c r="B5756">
        <v>397160.73940150905</v>
      </c>
    </row>
    <row r="5757" spans="1:2" x14ac:dyDescent="0.25">
      <c r="A5757">
        <v>92096</v>
      </c>
      <c r="B5757">
        <v>397160.73940150905</v>
      </c>
    </row>
    <row r="5758" spans="1:2" x14ac:dyDescent="0.25">
      <c r="A5758">
        <v>92112</v>
      </c>
      <c r="B5758">
        <v>397160.73940150905</v>
      </c>
    </row>
    <row r="5759" spans="1:2" x14ac:dyDescent="0.25">
      <c r="A5759">
        <v>92128</v>
      </c>
      <c r="B5759">
        <v>397160.73940150905</v>
      </c>
    </row>
    <row r="5760" spans="1:2" x14ac:dyDescent="0.25">
      <c r="A5760">
        <v>92144</v>
      </c>
      <c r="B5760">
        <v>397160.73940150905</v>
      </c>
    </row>
    <row r="5761" spans="1:2" x14ac:dyDescent="0.25">
      <c r="A5761">
        <v>92160</v>
      </c>
      <c r="B5761">
        <v>397160.73940150905</v>
      </c>
    </row>
    <row r="5762" spans="1:2" x14ac:dyDescent="0.25">
      <c r="A5762">
        <v>92176</v>
      </c>
      <c r="B5762">
        <v>397160.73940150905</v>
      </c>
    </row>
    <row r="5763" spans="1:2" x14ac:dyDescent="0.25">
      <c r="A5763">
        <v>92192</v>
      </c>
      <c r="B5763">
        <v>397160.73940150905</v>
      </c>
    </row>
    <row r="5764" spans="1:2" x14ac:dyDescent="0.25">
      <c r="A5764">
        <v>92208</v>
      </c>
      <c r="B5764">
        <v>397160.73940150905</v>
      </c>
    </row>
    <row r="5765" spans="1:2" x14ac:dyDescent="0.25">
      <c r="A5765">
        <v>92224</v>
      </c>
      <c r="B5765">
        <v>397160.73940150905</v>
      </c>
    </row>
    <row r="5766" spans="1:2" x14ac:dyDescent="0.25">
      <c r="A5766">
        <v>92240</v>
      </c>
      <c r="B5766">
        <v>397160.73940150905</v>
      </c>
    </row>
    <row r="5767" spans="1:2" x14ac:dyDescent="0.25">
      <c r="A5767">
        <v>92256</v>
      </c>
      <c r="B5767">
        <v>397160.73940150905</v>
      </c>
    </row>
    <row r="5768" spans="1:2" x14ac:dyDescent="0.25">
      <c r="A5768">
        <v>92272</v>
      </c>
      <c r="B5768">
        <v>397160.73940150905</v>
      </c>
    </row>
    <row r="5769" spans="1:2" x14ac:dyDescent="0.25">
      <c r="A5769">
        <v>92288</v>
      </c>
      <c r="B5769">
        <v>397160.73940150905</v>
      </c>
    </row>
    <row r="5770" spans="1:2" x14ac:dyDescent="0.25">
      <c r="A5770">
        <v>92304</v>
      </c>
      <c r="B5770">
        <v>397160.73940150905</v>
      </c>
    </row>
    <row r="5771" spans="1:2" x14ac:dyDescent="0.25">
      <c r="A5771">
        <v>92320</v>
      </c>
      <c r="B5771">
        <v>397160.73940150905</v>
      </c>
    </row>
    <row r="5772" spans="1:2" x14ac:dyDescent="0.25">
      <c r="A5772">
        <v>92336</v>
      </c>
      <c r="B5772">
        <v>397160.73940150905</v>
      </c>
    </row>
    <row r="5773" spans="1:2" x14ac:dyDescent="0.25">
      <c r="A5773">
        <v>92352</v>
      </c>
      <c r="B5773">
        <v>397160.73940150905</v>
      </c>
    </row>
    <row r="5774" spans="1:2" x14ac:dyDescent="0.25">
      <c r="A5774">
        <v>92368</v>
      </c>
      <c r="B5774">
        <v>397160.73940150905</v>
      </c>
    </row>
    <row r="5775" spans="1:2" x14ac:dyDescent="0.25">
      <c r="A5775">
        <v>92384</v>
      </c>
      <c r="B5775">
        <v>397160.73940150905</v>
      </c>
    </row>
    <row r="5776" spans="1:2" x14ac:dyDescent="0.25">
      <c r="A5776">
        <v>92400</v>
      </c>
      <c r="B5776">
        <v>397160.73940150905</v>
      </c>
    </row>
    <row r="5777" spans="1:2" x14ac:dyDescent="0.25">
      <c r="A5777">
        <v>92416</v>
      </c>
      <c r="B5777">
        <v>397160.73940150905</v>
      </c>
    </row>
    <row r="5778" spans="1:2" x14ac:dyDescent="0.25">
      <c r="A5778">
        <v>92432</v>
      </c>
      <c r="B5778">
        <v>397160.73940150905</v>
      </c>
    </row>
    <row r="5779" spans="1:2" x14ac:dyDescent="0.25">
      <c r="A5779">
        <v>92448</v>
      </c>
      <c r="B5779">
        <v>397160.73940150905</v>
      </c>
    </row>
    <row r="5780" spans="1:2" x14ac:dyDescent="0.25">
      <c r="A5780">
        <v>92464</v>
      </c>
      <c r="B5780">
        <v>397160.73940150905</v>
      </c>
    </row>
    <row r="5781" spans="1:2" x14ac:dyDescent="0.25">
      <c r="A5781">
        <v>92480</v>
      </c>
      <c r="B5781">
        <v>397160.73940150905</v>
      </c>
    </row>
    <row r="5782" spans="1:2" x14ac:dyDescent="0.25">
      <c r="A5782">
        <v>92496</v>
      </c>
      <c r="B5782">
        <v>397160.73940150905</v>
      </c>
    </row>
    <row r="5783" spans="1:2" x14ac:dyDescent="0.25">
      <c r="A5783">
        <v>92512</v>
      </c>
      <c r="B5783">
        <v>397160.73940150905</v>
      </c>
    </row>
    <row r="5784" spans="1:2" x14ac:dyDescent="0.25">
      <c r="A5784">
        <v>92528</v>
      </c>
      <c r="B5784">
        <v>397160.73940150905</v>
      </c>
    </row>
    <row r="5785" spans="1:2" x14ac:dyDescent="0.25">
      <c r="A5785">
        <v>92544</v>
      </c>
      <c r="B5785">
        <v>397160.73940150905</v>
      </c>
    </row>
    <row r="5786" spans="1:2" x14ac:dyDescent="0.25">
      <c r="A5786">
        <v>92560</v>
      </c>
      <c r="B5786">
        <v>397160.73940150905</v>
      </c>
    </row>
    <row r="5787" spans="1:2" x14ac:dyDescent="0.25">
      <c r="A5787">
        <v>92576</v>
      </c>
      <c r="B5787">
        <v>397160.73940150905</v>
      </c>
    </row>
    <row r="5788" spans="1:2" x14ac:dyDescent="0.25">
      <c r="A5788">
        <v>92592</v>
      </c>
      <c r="B5788">
        <v>397160.73940150905</v>
      </c>
    </row>
    <row r="5789" spans="1:2" x14ac:dyDescent="0.25">
      <c r="A5789">
        <v>92608</v>
      </c>
      <c r="B5789">
        <v>397160.73940150905</v>
      </c>
    </row>
    <row r="5790" spans="1:2" x14ac:dyDescent="0.25">
      <c r="A5790">
        <v>92624</v>
      </c>
      <c r="B5790">
        <v>397160.73940150905</v>
      </c>
    </row>
    <row r="5791" spans="1:2" x14ac:dyDescent="0.25">
      <c r="A5791">
        <v>92640</v>
      </c>
      <c r="B5791">
        <v>397160.73940150905</v>
      </c>
    </row>
    <row r="5792" spans="1:2" x14ac:dyDescent="0.25">
      <c r="A5792">
        <v>92656</v>
      </c>
      <c r="B5792">
        <v>397160.73940150905</v>
      </c>
    </row>
    <row r="5793" spans="1:2" x14ac:dyDescent="0.25">
      <c r="A5793">
        <v>92672</v>
      </c>
      <c r="B5793">
        <v>397160.73940150905</v>
      </c>
    </row>
    <row r="5794" spans="1:2" x14ac:dyDescent="0.25">
      <c r="A5794">
        <v>92688</v>
      </c>
      <c r="B5794">
        <v>397160.73940150905</v>
      </c>
    </row>
    <row r="5795" spans="1:2" x14ac:dyDescent="0.25">
      <c r="A5795">
        <v>92704</v>
      </c>
      <c r="B5795">
        <v>397160.73940150905</v>
      </c>
    </row>
    <row r="5796" spans="1:2" x14ac:dyDescent="0.25">
      <c r="A5796">
        <v>92720</v>
      </c>
      <c r="B5796">
        <v>397160.73940150905</v>
      </c>
    </row>
    <row r="5797" spans="1:2" x14ac:dyDescent="0.25">
      <c r="A5797">
        <v>92736</v>
      </c>
      <c r="B5797">
        <v>397160.73940150905</v>
      </c>
    </row>
    <row r="5798" spans="1:2" x14ac:dyDescent="0.25">
      <c r="A5798">
        <v>92752</v>
      </c>
      <c r="B5798">
        <v>397160.73940150905</v>
      </c>
    </row>
    <row r="5799" spans="1:2" x14ac:dyDescent="0.25">
      <c r="A5799">
        <v>92768</v>
      </c>
      <c r="B5799">
        <v>397160.73940150905</v>
      </c>
    </row>
    <row r="5800" spans="1:2" x14ac:dyDescent="0.25">
      <c r="A5800">
        <v>92784</v>
      </c>
      <c r="B5800">
        <v>397160.73940150905</v>
      </c>
    </row>
    <row r="5801" spans="1:2" x14ac:dyDescent="0.25">
      <c r="A5801">
        <v>92800</v>
      </c>
      <c r="B5801">
        <v>397160.73940150905</v>
      </c>
    </row>
    <row r="5802" spans="1:2" x14ac:dyDescent="0.25">
      <c r="A5802">
        <v>92816</v>
      </c>
      <c r="B5802">
        <v>397160.73940150905</v>
      </c>
    </row>
    <row r="5803" spans="1:2" x14ac:dyDescent="0.25">
      <c r="A5803">
        <v>92832</v>
      </c>
      <c r="B5803">
        <v>397160.73940150905</v>
      </c>
    </row>
    <row r="5804" spans="1:2" x14ac:dyDescent="0.25">
      <c r="A5804">
        <v>92848</v>
      </c>
      <c r="B5804">
        <v>397160.73940150905</v>
      </c>
    </row>
    <row r="5805" spans="1:2" x14ac:dyDescent="0.25">
      <c r="A5805">
        <v>92864</v>
      </c>
      <c r="B5805">
        <v>397160.73940150905</v>
      </c>
    </row>
    <row r="5806" spans="1:2" x14ac:dyDescent="0.25">
      <c r="A5806">
        <v>92880</v>
      </c>
      <c r="B5806">
        <v>397160.73940150905</v>
      </c>
    </row>
    <row r="5807" spans="1:2" x14ac:dyDescent="0.25">
      <c r="A5807">
        <v>92896</v>
      </c>
      <c r="B5807">
        <v>397160.73940150905</v>
      </c>
    </row>
    <row r="5808" spans="1:2" x14ac:dyDescent="0.25">
      <c r="A5808">
        <v>92912</v>
      </c>
      <c r="B5808">
        <v>397160.73940150905</v>
      </c>
    </row>
    <row r="5809" spans="1:2" x14ac:dyDescent="0.25">
      <c r="A5809">
        <v>92928</v>
      </c>
      <c r="B5809">
        <v>397160.73940150905</v>
      </c>
    </row>
    <row r="5810" spans="1:2" x14ac:dyDescent="0.25">
      <c r="A5810">
        <v>92944</v>
      </c>
      <c r="B5810">
        <v>397160.73940150905</v>
      </c>
    </row>
    <row r="5811" spans="1:2" x14ac:dyDescent="0.25">
      <c r="A5811">
        <v>92960</v>
      </c>
      <c r="B5811">
        <v>397160.73940150905</v>
      </c>
    </row>
    <row r="5812" spans="1:2" x14ac:dyDescent="0.25">
      <c r="A5812">
        <v>92976</v>
      </c>
      <c r="B5812">
        <v>397160.73940150905</v>
      </c>
    </row>
    <row r="5813" spans="1:2" x14ac:dyDescent="0.25">
      <c r="A5813">
        <v>92992</v>
      </c>
      <c r="B5813">
        <v>397160.73940150905</v>
      </c>
    </row>
    <row r="5814" spans="1:2" x14ac:dyDescent="0.25">
      <c r="A5814">
        <v>93008</v>
      </c>
      <c r="B5814">
        <v>397160.73940150905</v>
      </c>
    </row>
    <row r="5815" spans="1:2" x14ac:dyDescent="0.25">
      <c r="A5815">
        <v>93024</v>
      </c>
      <c r="B5815">
        <v>397160.73940150905</v>
      </c>
    </row>
    <row r="5816" spans="1:2" x14ac:dyDescent="0.25">
      <c r="A5816">
        <v>93040</v>
      </c>
      <c r="B5816">
        <v>397160.73940150905</v>
      </c>
    </row>
    <row r="5817" spans="1:2" x14ac:dyDescent="0.25">
      <c r="A5817">
        <v>93056</v>
      </c>
      <c r="B5817">
        <v>397160.73940150905</v>
      </c>
    </row>
    <row r="5818" spans="1:2" x14ac:dyDescent="0.25">
      <c r="A5818">
        <v>93072</v>
      </c>
      <c r="B5818">
        <v>397160.73940150905</v>
      </c>
    </row>
    <row r="5819" spans="1:2" x14ac:dyDescent="0.25">
      <c r="A5819">
        <v>93088</v>
      </c>
      <c r="B5819">
        <v>397160.73940150905</v>
      </c>
    </row>
    <row r="5820" spans="1:2" x14ac:dyDescent="0.25">
      <c r="A5820">
        <v>93104</v>
      </c>
      <c r="B5820">
        <v>397160.73940150905</v>
      </c>
    </row>
    <row r="5821" spans="1:2" x14ac:dyDescent="0.25">
      <c r="A5821">
        <v>93120</v>
      </c>
      <c r="B5821">
        <v>397160.73940150905</v>
      </c>
    </row>
    <row r="5822" spans="1:2" x14ac:dyDescent="0.25">
      <c r="A5822">
        <v>93136</v>
      </c>
      <c r="B5822">
        <v>397160.73940150905</v>
      </c>
    </row>
    <row r="5823" spans="1:2" x14ac:dyDescent="0.25">
      <c r="A5823">
        <v>93152</v>
      </c>
      <c r="B5823">
        <v>397160.73940150905</v>
      </c>
    </row>
    <row r="5824" spans="1:2" x14ac:dyDescent="0.25">
      <c r="A5824">
        <v>93168</v>
      </c>
      <c r="B5824">
        <v>397160.73940150905</v>
      </c>
    </row>
    <row r="5825" spans="1:2" x14ac:dyDescent="0.25">
      <c r="A5825">
        <v>93184</v>
      </c>
      <c r="B5825">
        <v>397160.73940150905</v>
      </c>
    </row>
    <row r="5826" spans="1:2" x14ac:dyDescent="0.25">
      <c r="A5826">
        <v>93200</v>
      </c>
      <c r="B5826">
        <v>397160.73940150905</v>
      </c>
    </row>
    <row r="5827" spans="1:2" x14ac:dyDescent="0.25">
      <c r="A5827">
        <v>93216</v>
      </c>
      <c r="B5827">
        <v>397160.73940150905</v>
      </c>
    </row>
    <row r="5828" spans="1:2" x14ac:dyDescent="0.25">
      <c r="A5828">
        <v>93232</v>
      </c>
      <c r="B5828">
        <v>397160.73940150905</v>
      </c>
    </row>
    <row r="5829" spans="1:2" x14ac:dyDescent="0.25">
      <c r="A5829">
        <v>93248</v>
      </c>
      <c r="B5829">
        <v>397160.73940150905</v>
      </c>
    </row>
    <row r="5830" spans="1:2" x14ac:dyDescent="0.25">
      <c r="A5830">
        <v>93264</v>
      </c>
      <c r="B5830">
        <v>397160.73940150905</v>
      </c>
    </row>
    <row r="5831" spans="1:2" x14ac:dyDescent="0.25">
      <c r="A5831">
        <v>93280</v>
      </c>
      <c r="B5831">
        <v>397160.73940150905</v>
      </c>
    </row>
    <row r="5832" spans="1:2" x14ac:dyDescent="0.25">
      <c r="A5832">
        <v>93296</v>
      </c>
      <c r="B5832">
        <v>397160.73940150905</v>
      </c>
    </row>
    <row r="5833" spans="1:2" x14ac:dyDescent="0.25">
      <c r="A5833">
        <v>93312</v>
      </c>
      <c r="B5833">
        <v>397160.73940150905</v>
      </c>
    </row>
    <row r="5834" spans="1:2" x14ac:dyDescent="0.25">
      <c r="A5834">
        <v>93328</v>
      </c>
      <c r="B5834">
        <v>397160.73940150905</v>
      </c>
    </row>
    <row r="5835" spans="1:2" x14ac:dyDescent="0.25">
      <c r="A5835">
        <v>93344</v>
      </c>
      <c r="B5835">
        <v>397160.73940150905</v>
      </c>
    </row>
    <row r="5836" spans="1:2" x14ac:dyDescent="0.25">
      <c r="A5836">
        <v>93360</v>
      </c>
      <c r="B5836">
        <v>397160.73940150905</v>
      </c>
    </row>
    <row r="5837" spans="1:2" x14ac:dyDescent="0.25">
      <c r="A5837">
        <v>93376</v>
      </c>
      <c r="B5837">
        <v>397160.73940150905</v>
      </c>
    </row>
    <row r="5838" spans="1:2" x14ac:dyDescent="0.25">
      <c r="A5838">
        <v>93392</v>
      </c>
      <c r="B5838">
        <v>397160.73940150905</v>
      </c>
    </row>
    <row r="5839" spans="1:2" x14ac:dyDescent="0.25">
      <c r="A5839">
        <v>93408</v>
      </c>
      <c r="B5839">
        <v>397160.73940150905</v>
      </c>
    </row>
    <row r="5840" spans="1:2" x14ac:dyDescent="0.25">
      <c r="A5840">
        <v>93424</v>
      </c>
      <c r="B5840">
        <v>397160.73940150905</v>
      </c>
    </row>
    <row r="5841" spans="1:2" x14ac:dyDescent="0.25">
      <c r="A5841">
        <v>93440</v>
      </c>
      <c r="B5841">
        <v>397160.73940150905</v>
      </c>
    </row>
    <row r="5842" spans="1:2" x14ac:dyDescent="0.25">
      <c r="A5842">
        <v>93456</v>
      </c>
      <c r="B5842">
        <v>397160.73940150905</v>
      </c>
    </row>
    <row r="5843" spans="1:2" x14ac:dyDescent="0.25">
      <c r="A5843">
        <v>93472</v>
      </c>
      <c r="B5843">
        <v>397160.73940150905</v>
      </c>
    </row>
    <row r="5844" spans="1:2" x14ac:dyDescent="0.25">
      <c r="A5844">
        <v>93488</v>
      </c>
      <c r="B5844">
        <v>397160.73940150905</v>
      </c>
    </row>
    <row r="5845" spans="1:2" x14ac:dyDescent="0.25">
      <c r="A5845">
        <v>93504</v>
      </c>
      <c r="B5845">
        <v>397160.73940150905</v>
      </c>
    </row>
    <row r="5846" spans="1:2" x14ac:dyDescent="0.25">
      <c r="A5846">
        <v>93520</v>
      </c>
      <c r="B5846">
        <v>397160.73940150905</v>
      </c>
    </row>
    <row r="5847" spans="1:2" x14ac:dyDescent="0.25">
      <c r="A5847">
        <v>93536</v>
      </c>
      <c r="B5847">
        <v>397160.73940150905</v>
      </c>
    </row>
    <row r="5848" spans="1:2" x14ac:dyDescent="0.25">
      <c r="A5848">
        <v>93552</v>
      </c>
      <c r="B5848">
        <v>397160.73940150905</v>
      </c>
    </row>
    <row r="5849" spans="1:2" x14ac:dyDescent="0.25">
      <c r="A5849">
        <v>93568</v>
      </c>
      <c r="B5849">
        <v>397160.73940150905</v>
      </c>
    </row>
    <row r="5850" spans="1:2" x14ac:dyDescent="0.25">
      <c r="A5850">
        <v>93584</v>
      </c>
      <c r="B5850">
        <v>397160.73940150905</v>
      </c>
    </row>
    <row r="5851" spans="1:2" x14ac:dyDescent="0.25">
      <c r="A5851">
        <v>93600</v>
      </c>
      <c r="B5851">
        <v>397160.73940150905</v>
      </c>
    </row>
    <row r="5852" spans="1:2" x14ac:dyDescent="0.25">
      <c r="A5852">
        <v>93616</v>
      </c>
      <c r="B5852">
        <v>397160.73940150905</v>
      </c>
    </row>
    <row r="5853" spans="1:2" x14ac:dyDescent="0.25">
      <c r="A5853">
        <v>93632</v>
      </c>
      <c r="B5853">
        <v>397160.73940150905</v>
      </c>
    </row>
    <row r="5854" spans="1:2" x14ac:dyDescent="0.25">
      <c r="A5854">
        <v>93648</v>
      </c>
      <c r="B5854">
        <v>397160.73940150905</v>
      </c>
    </row>
    <row r="5855" spans="1:2" x14ac:dyDescent="0.25">
      <c r="A5855">
        <v>93664</v>
      </c>
      <c r="B5855">
        <v>397160.73940150905</v>
      </c>
    </row>
    <row r="5856" spans="1:2" x14ac:dyDescent="0.25">
      <c r="A5856">
        <v>93680</v>
      </c>
      <c r="B5856">
        <v>397160.73940150905</v>
      </c>
    </row>
    <row r="5857" spans="1:2" x14ac:dyDescent="0.25">
      <c r="A5857">
        <v>93696</v>
      </c>
      <c r="B5857">
        <v>397160.73940150905</v>
      </c>
    </row>
    <row r="5858" spans="1:2" x14ac:dyDescent="0.25">
      <c r="A5858">
        <v>93712</v>
      </c>
      <c r="B5858">
        <v>397160.73940150905</v>
      </c>
    </row>
    <row r="5859" spans="1:2" x14ac:dyDescent="0.25">
      <c r="A5859">
        <v>93728</v>
      </c>
      <c r="B5859">
        <v>397160.73940150905</v>
      </c>
    </row>
    <row r="5860" spans="1:2" x14ac:dyDescent="0.25">
      <c r="A5860">
        <v>93744</v>
      </c>
      <c r="B5860">
        <v>397160.73940150905</v>
      </c>
    </row>
    <row r="5861" spans="1:2" x14ac:dyDescent="0.25">
      <c r="A5861">
        <v>93760</v>
      </c>
      <c r="B5861">
        <v>397160.73940150905</v>
      </c>
    </row>
    <row r="5862" spans="1:2" x14ac:dyDescent="0.25">
      <c r="A5862">
        <v>93776</v>
      </c>
      <c r="B5862">
        <v>397160.73940150905</v>
      </c>
    </row>
    <row r="5863" spans="1:2" x14ac:dyDescent="0.25">
      <c r="A5863">
        <v>93792</v>
      </c>
      <c r="B5863">
        <v>397160.73940150905</v>
      </c>
    </row>
    <row r="5864" spans="1:2" x14ac:dyDescent="0.25">
      <c r="A5864">
        <v>93808</v>
      </c>
      <c r="B5864">
        <v>397160.73940150905</v>
      </c>
    </row>
    <row r="5865" spans="1:2" x14ac:dyDescent="0.25">
      <c r="A5865">
        <v>93824</v>
      </c>
      <c r="B5865">
        <v>397160.73940150905</v>
      </c>
    </row>
    <row r="5866" spans="1:2" x14ac:dyDescent="0.25">
      <c r="A5866">
        <v>93840</v>
      </c>
      <c r="B5866">
        <v>397160.73940150905</v>
      </c>
    </row>
    <row r="5867" spans="1:2" x14ac:dyDescent="0.25">
      <c r="A5867">
        <v>93856</v>
      </c>
      <c r="B5867">
        <v>397160.73940150905</v>
      </c>
    </row>
    <row r="5868" spans="1:2" x14ac:dyDescent="0.25">
      <c r="A5868">
        <v>93872</v>
      </c>
      <c r="B5868">
        <v>397160.73940150905</v>
      </c>
    </row>
    <row r="5869" spans="1:2" x14ac:dyDescent="0.25">
      <c r="A5869">
        <v>93888</v>
      </c>
      <c r="B5869">
        <v>397160.73940150905</v>
      </c>
    </row>
    <row r="5870" spans="1:2" x14ac:dyDescent="0.25">
      <c r="A5870">
        <v>93904</v>
      </c>
      <c r="B5870">
        <v>397160.73940150905</v>
      </c>
    </row>
    <row r="5871" spans="1:2" x14ac:dyDescent="0.25">
      <c r="A5871">
        <v>93920</v>
      </c>
      <c r="B5871">
        <v>397160.73940150905</v>
      </c>
    </row>
    <row r="5872" spans="1:2" x14ac:dyDescent="0.25">
      <c r="A5872">
        <v>93936</v>
      </c>
      <c r="B5872">
        <v>397160.73940150905</v>
      </c>
    </row>
    <row r="5873" spans="1:2" x14ac:dyDescent="0.25">
      <c r="A5873">
        <v>93952</v>
      </c>
      <c r="B5873">
        <v>397160.73940150905</v>
      </c>
    </row>
    <row r="5874" spans="1:2" x14ac:dyDescent="0.25">
      <c r="A5874">
        <v>93968</v>
      </c>
      <c r="B5874">
        <v>397160.73940150905</v>
      </c>
    </row>
    <row r="5875" spans="1:2" x14ac:dyDescent="0.25">
      <c r="A5875">
        <v>93984</v>
      </c>
      <c r="B5875">
        <v>397160.73940150905</v>
      </c>
    </row>
    <row r="5876" spans="1:2" x14ac:dyDescent="0.25">
      <c r="A5876">
        <v>94000</v>
      </c>
      <c r="B5876">
        <v>397160.73940150905</v>
      </c>
    </row>
    <row r="5877" spans="1:2" x14ac:dyDescent="0.25">
      <c r="A5877">
        <v>94016</v>
      </c>
      <c r="B5877">
        <v>397160.73940150905</v>
      </c>
    </row>
    <row r="5878" spans="1:2" x14ac:dyDescent="0.25">
      <c r="A5878">
        <v>94032</v>
      </c>
      <c r="B5878">
        <v>397160.73940150905</v>
      </c>
    </row>
    <row r="5879" spans="1:2" x14ac:dyDescent="0.25">
      <c r="A5879">
        <v>94048</v>
      </c>
      <c r="B5879">
        <v>397160.73940150905</v>
      </c>
    </row>
    <row r="5880" spans="1:2" x14ac:dyDescent="0.25">
      <c r="A5880">
        <v>94064</v>
      </c>
      <c r="B5880">
        <v>397160.73940150905</v>
      </c>
    </row>
    <row r="5881" spans="1:2" x14ac:dyDescent="0.25">
      <c r="A5881">
        <v>94080</v>
      </c>
      <c r="B5881">
        <v>397160.73940150905</v>
      </c>
    </row>
    <row r="5882" spans="1:2" x14ac:dyDescent="0.25">
      <c r="A5882">
        <v>94096</v>
      </c>
      <c r="B5882">
        <v>397160.73940150905</v>
      </c>
    </row>
    <row r="5883" spans="1:2" x14ac:dyDescent="0.25">
      <c r="A5883">
        <v>94112</v>
      </c>
      <c r="B5883">
        <v>397160.73940150905</v>
      </c>
    </row>
    <row r="5884" spans="1:2" x14ac:dyDescent="0.25">
      <c r="A5884">
        <v>94128</v>
      </c>
      <c r="B5884">
        <v>397160.73940150905</v>
      </c>
    </row>
    <row r="5885" spans="1:2" x14ac:dyDescent="0.25">
      <c r="A5885">
        <v>94144</v>
      </c>
      <c r="B5885">
        <v>397160.73940150905</v>
      </c>
    </row>
    <row r="5886" spans="1:2" x14ac:dyDescent="0.25">
      <c r="A5886">
        <v>94160</v>
      </c>
      <c r="B5886">
        <v>397160.73940150905</v>
      </c>
    </row>
    <row r="5887" spans="1:2" x14ac:dyDescent="0.25">
      <c r="A5887">
        <v>94176</v>
      </c>
      <c r="B5887">
        <v>397160.73940150905</v>
      </c>
    </row>
    <row r="5888" spans="1:2" x14ac:dyDescent="0.25">
      <c r="A5888">
        <v>94192</v>
      </c>
      <c r="B5888">
        <v>397160.73940150905</v>
      </c>
    </row>
    <row r="5889" spans="1:2" x14ac:dyDescent="0.25">
      <c r="A5889">
        <v>94208</v>
      </c>
      <c r="B5889">
        <v>397160.73940150905</v>
      </c>
    </row>
    <row r="5890" spans="1:2" x14ac:dyDescent="0.25">
      <c r="A5890">
        <v>94224</v>
      </c>
      <c r="B5890">
        <v>397160.73940150905</v>
      </c>
    </row>
    <row r="5891" spans="1:2" x14ac:dyDescent="0.25">
      <c r="A5891">
        <v>94240</v>
      </c>
      <c r="B5891">
        <v>397160.73940150905</v>
      </c>
    </row>
    <row r="5892" spans="1:2" x14ac:dyDescent="0.25">
      <c r="A5892">
        <v>94256</v>
      </c>
      <c r="B5892">
        <v>397160.73940150905</v>
      </c>
    </row>
    <row r="5893" spans="1:2" x14ac:dyDescent="0.25">
      <c r="A5893">
        <v>94272</v>
      </c>
      <c r="B5893">
        <v>397160.73940150905</v>
      </c>
    </row>
    <row r="5894" spans="1:2" x14ac:dyDescent="0.25">
      <c r="A5894">
        <v>94288</v>
      </c>
      <c r="B5894">
        <v>396994.73940150905</v>
      </c>
    </row>
    <row r="5895" spans="1:2" x14ac:dyDescent="0.25">
      <c r="A5895">
        <v>94304</v>
      </c>
      <c r="B5895">
        <v>396994.73940150905</v>
      </c>
    </row>
    <row r="5896" spans="1:2" x14ac:dyDescent="0.25">
      <c r="A5896">
        <v>94320</v>
      </c>
      <c r="B5896">
        <v>396994.73940150905</v>
      </c>
    </row>
    <row r="5897" spans="1:2" x14ac:dyDescent="0.25">
      <c r="A5897">
        <v>94336</v>
      </c>
      <c r="B5897">
        <v>396994.73940150905</v>
      </c>
    </row>
    <row r="5898" spans="1:2" x14ac:dyDescent="0.25">
      <c r="A5898">
        <v>94352</v>
      </c>
      <c r="B5898">
        <v>396994.73940150905</v>
      </c>
    </row>
    <row r="5899" spans="1:2" x14ac:dyDescent="0.25">
      <c r="A5899">
        <v>94368</v>
      </c>
      <c r="B5899">
        <v>396994.73940150905</v>
      </c>
    </row>
    <row r="5900" spans="1:2" x14ac:dyDescent="0.25">
      <c r="A5900">
        <v>94384</v>
      </c>
      <c r="B5900">
        <v>396994.73940150905</v>
      </c>
    </row>
    <row r="5901" spans="1:2" x14ac:dyDescent="0.25">
      <c r="A5901">
        <v>94400</v>
      </c>
      <c r="B5901">
        <v>396994.73940150905</v>
      </c>
    </row>
    <row r="5902" spans="1:2" x14ac:dyDescent="0.25">
      <c r="A5902">
        <v>94416</v>
      </c>
      <c r="B5902">
        <v>396994.73940150905</v>
      </c>
    </row>
    <row r="5903" spans="1:2" x14ac:dyDescent="0.25">
      <c r="A5903">
        <v>94432</v>
      </c>
      <c r="B5903">
        <v>396994.73940150905</v>
      </c>
    </row>
    <row r="5904" spans="1:2" x14ac:dyDescent="0.25">
      <c r="A5904">
        <v>94448</v>
      </c>
      <c r="B5904">
        <v>396994.73940150905</v>
      </c>
    </row>
    <row r="5905" spans="1:2" x14ac:dyDescent="0.25">
      <c r="A5905">
        <v>94464</v>
      </c>
      <c r="B5905">
        <v>396994.73940150905</v>
      </c>
    </row>
    <row r="5906" spans="1:2" x14ac:dyDescent="0.25">
      <c r="A5906">
        <v>94480</v>
      </c>
      <c r="B5906">
        <v>396994.73940150905</v>
      </c>
    </row>
    <row r="5907" spans="1:2" x14ac:dyDescent="0.25">
      <c r="A5907">
        <v>94496</v>
      </c>
      <c r="B5907">
        <v>396994.73940150905</v>
      </c>
    </row>
    <row r="5908" spans="1:2" x14ac:dyDescent="0.25">
      <c r="A5908">
        <v>94512</v>
      </c>
      <c r="B5908">
        <v>396994.73940150905</v>
      </c>
    </row>
    <row r="5909" spans="1:2" x14ac:dyDescent="0.25">
      <c r="A5909">
        <v>94528</v>
      </c>
      <c r="B5909">
        <v>396994.73940150905</v>
      </c>
    </row>
    <row r="5910" spans="1:2" x14ac:dyDescent="0.25">
      <c r="A5910">
        <v>94544</v>
      </c>
      <c r="B5910">
        <v>396994.73940150905</v>
      </c>
    </row>
    <row r="5911" spans="1:2" x14ac:dyDescent="0.25">
      <c r="A5911">
        <v>94560</v>
      </c>
      <c r="B5911">
        <v>396994.73940150905</v>
      </c>
    </row>
    <row r="5912" spans="1:2" x14ac:dyDescent="0.25">
      <c r="A5912">
        <v>94576</v>
      </c>
      <c r="B5912">
        <v>396994.73940150905</v>
      </c>
    </row>
    <row r="5913" spans="1:2" x14ac:dyDescent="0.25">
      <c r="A5913">
        <v>94592</v>
      </c>
      <c r="B5913">
        <v>396994.73940150905</v>
      </c>
    </row>
    <row r="5914" spans="1:2" x14ac:dyDescent="0.25">
      <c r="A5914">
        <v>94608</v>
      </c>
      <c r="B5914">
        <v>396994.73940150905</v>
      </c>
    </row>
    <row r="5915" spans="1:2" x14ac:dyDescent="0.25">
      <c r="A5915">
        <v>94624</v>
      </c>
      <c r="B5915">
        <v>396994.73940150905</v>
      </c>
    </row>
    <row r="5916" spans="1:2" x14ac:dyDescent="0.25">
      <c r="A5916">
        <v>94640</v>
      </c>
      <c r="B5916">
        <v>396994.73940150905</v>
      </c>
    </row>
    <row r="5917" spans="1:2" x14ac:dyDescent="0.25">
      <c r="A5917">
        <v>94656</v>
      </c>
      <c r="B5917">
        <v>396994.73940150905</v>
      </c>
    </row>
    <row r="5918" spans="1:2" x14ac:dyDescent="0.25">
      <c r="A5918">
        <v>94672</v>
      </c>
      <c r="B5918">
        <v>396994.73940150905</v>
      </c>
    </row>
    <row r="5919" spans="1:2" x14ac:dyDescent="0.25">
      <c r="A5919">
        <v>94688</v>
      </c>
      <c r="B5919">
        <v>396994.73940150905</v>
      </c>
    </row>
    <row r="5920" spans="1:2" x14ac:dyDescent="0.25">
      <c r="A5920">
        <v>94704</v>
      </c>
      <c r="B5920">
        <v>396994.73940150905</v>
      </c>
    </row>
    <row r="5921" spans="1:2" x14ac:dyDescent="0.25">
      <c r="A5921">
        <v>94720</v>
      </c>
      <c r="B5921">
        <v>396994.73940150905</v>
      </c>
    </row>
    <row r="5922" spans="1:2" x14ac:dyDescent="0.25">
      <c r="A5922">
        <v>94736</v>
      </c>
      <c r="B5922">
        <v>396994.73940150905</v>
      </c>
    </row>
    <row r="5923" spans="1:2" x14ac:dyDescent="0.25">
      <c r="A5923">
        <v>94752</v>
      </c>
      <c r="B5923">
        <v>396994.73940150905</v>
      </c>
    </row>
    <row r="5924" spans="1:2" x14ac:dyDescent="0.25">
      <c r="A5924">
        <v>94768</v>
      </c>
      <c r="B5924">
        <v>396994.73940150905</v>
      </c>
    </row>
    <row r="5925" spans="1:2" x14ac:dyDescent="0.25">
      <c r="A5925">
        <v>94784</v>
      </c>
      <c r="B5925">
        <v>396994.73940150905</v>
      </c>
    </row>
    <row r="5926" spans="1:2" x14ac:dyDescent="0.25">
      <c r="A5926">
        <v>94800</v>
      </c>
      <c r="B5926">
        <v>396994.73940150905</v>
      </c>
    </row>
    <row r="5927" spans="1:2" x14ac:dyDescent="0.25">
      <c r="A5927">
        <v>94816</v>
      </c>
      <c r="B5927">
        <v>396994.73940150905</v>
      </c>
    </row>
    <row r="5928" spans="1:2" x14ac:dyDescent="0.25">
      <c r="A5928">
        <v>94832</v>
      </c>
      <c r="B5928">
        <v>396994.73940150905</v>
      </c>
    </row>
    <row r="5929" spans="1:2" x14ac:dyDescent="0.25">
      <c r="A5929">
        <v>94848</v>
      </c>
      <c r="B5929">
        <v>396994.73940150905</v>
      </c>
    </row>
    <row r="5930" spans="1:2" x14ac:dyDescent="0.25">
      <c r="A5930">
        <v>94864</v>
      </c>
      <c r="B5930">
        <v>396994.73940150905</v>
      </c>
    </row>
    <row r="5931" spans="1:2" x14ac:dyDescent="0.25">
      <c r="A5931">
        <v>94880</v>
      </c>
      <c r="B5931">
        <v>396994.73940150905</v>
      </c>
    </row>
    <row r="5932" spans="1:2" x14ac:dyDescent="0.25">
      <c r="A5932">
        <v>94896</v>
      </c>
      <c r="B5932">
        <v>396994.73940150905</v>
      </c>
    </row>
    <row r="5933" spans="1:2" x14ac:dyDescent="0.25">
      <c r="A5933">
        <v>94912</v>
      </c>
      <c r="B5933">
        <v>396994.73940150905</v>
      </c>
    </row>
    <row r="5934" spans="1:2" x14ac:dyDescent="0.25">
      <c r="A5934">
        <v>94928</v>
      </c>
      <c r="B5934">
        <v>396994.73940150905</v>
      </c>
    </row>
    <row r="5935" spans="1:2" x14ac:dyDescent="0.25">
      <c r="A5935">
        <v>94944</v>
      </c>
      <c r="B5935">
        <v>396994.73940150905</v>
      </c>
    </row>
    <row r="5936" spans="1:2" x14ac:dyDescent="0.25">
      <c r="A5936">
        <v>94960</v>
      </c>
      <c r="B5936">
        <v>396994.73940150905</v>
      </c>
    </row>
    <row r="5937" spans="1:2" x14ac:dyDescent="0.25">
      <c r="A5937">
        <v>94976</v>
      </c>
      <c r="B5937">
        <v>396994.73940150905</v>
      </c>
    </row>
    <row r="5938" spans="1:2" x14ac:dyDescent="0.25">
      <c r="A5938">
        <v>94992</v>
      </c>
      <c r="B5938">
        <v>396994.73940150905</v>
      </c>
    </row>
    <row r="5939" spans="1:2" x14ac:dyDescent="0.25">
      <c r="A5939">
        <v>95008</v>
      </c>
      <c r="B5939">
        <v>396994.73940150905</v>
      </c>
    </row>
    <row r="5940" spans="1:2" x14ac:dyDescent="0.25">
      <c r="A5940">
        <v>95024</v>
      </c>
      <c r="B5940">
        <v>396994.73940150905</v>
      </c>
    </row>
    <row r="5941" spans="1:2" x14ac:dyDescent="0.25">
      <c r="A5941">
        <v>95040</v>
      </c>
      <c r="B5941">
        <v>396994.73940150905</v>
      </c>
    </row>
    <row r="5942" spans="1:2" x14ac:dyDescent="0.25">
      <c r="A5942">
        <v>95056</v>
      </c>
      <c r="B5942">
        <v>396994.73940150905</v>
      </c>
    </row>
    <row r="5943" spans="1:2" x14ac:dyDescent="0.25">
      <c r="A5943">
        <v>95072</v>
      </c>
      <c r="B5943">
        <v>396994.73940150905</v>
      </c>
    </row>
    <row r="5944" spans="1:2" x14ac:dyDescent="0.25">
      <c r="A5944">
        <v>95088</v>
      </c>
      <c r="B5944">
        <v>396994.73940150905</v>
      </c>
    </row>
    <row r="5945" spans="1:2" x14ac:dyDescent="0.25">
      <c r="A5945">
        <v>95104</v>
      </c>
      <c r="B5945">
        <v>396994.73940150905</v>
      </c>
    </row>
    <row r="5946" spans="1:2" x14ac:dyDescent="0.25">
      <c r="A5946">
        <v>95120</v>
      </c>
      <c r="B5946">
        <v>396994.73940150905</v>
      </c>
    </row>
    <row r="5947" spans="1:2" x14ac:dyDescent="0.25">
      <c r="A5947">
        <v>95136</v>
      </c>
      <c r="B5947">
        <v>396994.73940150905</v>
      </c>
    </row>
    <row r="5948" spans="1:2" x14ac:dyDescent="0.25">
      <c r="A5948">
        <v>95152</v>
      </c>
      <c r="B5948">
        <v>396994.73940150905</v>
      </c>
    </row>
    <row r="5949" spans="1:2" x14ac:dyDescent="0.25">
      <c r="A5949">
        <v>95168</v>
      </c>
      <c r="B5949">
        <v>396994.73940150905</v>
      </c>
    </row>
    <row r="5950" spans="1:2" x14ac:dyDescent="0.25">
      <c r="A5950">
        <v>95184</v>
      </c>
      <c r="B5950">
        <v>396994.73940150905</v>
      </c>
    </row>
    <row r="5951" spans="1:2" x14ac:dyDescent="0.25">
      <c r="A5951">
        <v>95200</v>
      </c>
      <c r="B5951">
        <v>396994.73940150905</v>
      </c>
    </row>
    <row r="5952" spans="1:2" x14ac:dyDescent="0.25">
      <c r="A5952">
        <v>95216</v>
      </c>
      <c r="B5952">
        <v>396994.73940150905</v>
      </c>
    </row>
    <row r="5953" spans="1:2" x14ac:dyDescent="0.25">
      <c r="A5953">
        <v>95232</v>
      </c>
      <c r="B5953">
        <v>396994.73940150905</v>
      </c>
    </row>
    <row r="5954" spans="1:2" x14ac:dyDescent="0.25">
      <c r="A5954">
        <v>95248</v>
      </c>
      <c r="B5954">
        <v>396994.73940150905</v>
      </c>
    </row>
    <row r="5955" spans="1:2" x14ac:dyDescent="0.25">
      <c r="A5955">
        <v>95264</v>
      </c>
      <c r="B5955">
        <v>396994.73940150905</v>
      </c>
    </row>
    <row r="5956" spans="1:2" x14ac:dyDescent="0.25">
      <c r="A5956">
        <v>95280</v>
      </c>
      <c r="B5956">
        <v>396994.73940150905</v>
      </c>
    </row>
    <row r="5957" spans="1:2" x14ac:dyDescent="0.25">
      <c r="A5957">
        <v>95296</v>
      </c>
      <c r="B5957">
        <v>396994.73940150905</v>
      </c>
    </row>
    <row r="5958" spans="1:2" x14ac:dyDescent="0.25">
      <c r="A5958">
        <v>95312</v>
      </c>
      <c r="B5958">
        <v>396994.73940150905</v>
      </c>
    </row>
    <row r="5959" spans="1:2" x14ac:dyDescent="0.25">
      <c r="A5959">
        <v>95328</v>
      </c>
      <c r="B5959">
        <v>396994.73940150905</v>
      </c>
    </row>
    <row r="5960" spans="1:2" x14ac:dyDescent="0.25">
      <c r="A5960">
        <v>95344</v>
      </c>
      <c r="B5960">
        <v>396994.73940150905</v>
      </c>
    </row>
    <row r="5961" spans="1:2" x14ac:dyDescent="0.25">
      <c r="A5961">
        <v>95360</v>
      </c>
      <c r="B5961">
        <v>396994.73940150905</v>
      </c>
    </row>
    <row r="5962" spans="1:2" x14ac:dyDescent="0.25">
      <c r="A5962">
        <v>95376</v>
      </c>
      <c r="B5962">
        <v>396994.73940150905</v>
      </c>
    </row>
    <row r="5963" spans="1:2" x14ac:dyDescent="0.25">
      <c r="A5963">
        <v>95392</v>
      </c>
      <c r="B5963">
        <v>396994.73940150905</v>
      </c>
    </row>
    <row r="5964" spans="1:2" x14ac:dyDescent="0.25">
      <c r="A5964">
        <v>95408</v>
      </c>
      <c r="B5964">
        <v>396994.73940150905</v>
      </c>
    </row>
    <row r="5965" spans="1:2" x14ac:dyDescent="0.25">
      <c r="A5965">
        <v>95424</v>
      </c>
      <c r="B5965">
        <v>396994.73940150905</v>
      </c>
    </row>
    <row r="5966" spans="1:2" x14ac:dyDescent="0.25">
      <c r="A5966">
        <v>95440</v>
      </c>
      <c r="B5966">
        <v>396994.73940150905</v>
      </c>
    </row>
    <row r="5967" spans="1:2" x14ac:dyDescent="0.25">
      <c r="A5967">
        <v>95456</v>
      </c>
      <c r="B5967">
        <v>396994.73940150905</v>
      </c>
    </row>
    <row r="5968" spans="1:2" x14ac:dyDescent="0.25">
      <c r="A5968">
        <v>95472</v>
      </c>
      <c r="B5968">
        <v>396994.73940150905</v>
      </c>
    </row>
    <row r="5969" spans="1:2" x14ac:dyDescent="0.25">
      <c r="A5969">
        <v>95488</v>
      </c>
      <c r="B5969">
        <v>396994.73940150905</v>
      </c>
    </row>
    <row r="5970" spans="1:2" x14ac:dyDescent="0.25">
      <c r="A5970">
        <v>95504</v>
      </c>
      <c r="B5970">
        <v>396994.73940150905</v>
      </c>
    </row>
    <row r="5971" spans="1:2" x14ac:dyDescent="0.25">
      <c r="A5971">
        <v>95520</v>
      </c>
      <c r="B5971">
        <v>396994.73940150905</v>
      </c>
    </row>
    <row r="5972" spans="1:2" x14ac:dyDescent="0.25">
      <c r="A5972">
        <v>95536</v>
      </c>
      <c r="B5972">
        <v>396994.73940150905</v>
      </c>
    </row>
    <row r="5973" spans="1:2" x14ac:dyDescent="0.25">
      <c r="A5973">
        <v>95552</v>
      </c>
      <c r="B5973">
        <v>396994.73940150905</v>
      </c>
    </row>
    <row r="5974" spans="1:2" x14ac:dyDescent="0.25">
      <c r="A5974">
        <v>95568</v>
      </c>
      <c r="B5974">
        <v>396994.73940150905</v>
      </c>
    </row>
    <row r="5975" spans="1:2" x14ac:dyDescent="0.25">
      <c r="A5975">
        <v>95584</v>
      </c>
      <c r="B5975">
        <v>396994.73940150905</v>
      </c>
    </row>
    <row r="5976" spans="1:2" x14ac:dyDescent="0.25">
      <c r="A5976">
        <v>95600</v>
      </c>
      <c r="B5976">
        <v>396994.73940150905</v>
      </c>
    </row>
    <row r="5977" spans="1:2" x14ac:dyDescent="0.25">
      <c r="A5977">
        <v>95616</v>
      </c>
      <c r="B5977">
        <v>396994.73940150905</v>
      </c>
    </row>
    <row r="5978" spans="1:2" x14ac:dyDescent="0.25">
      <c r="A5978">
        <v>95632</v>
      </c>
      <c r="B5978">
        <v>396994.73940150905</v>
      </c>
    </row>
    <row r="5979" spans="1:2" x14ac:dyDescent="0.25">
      <c r="A5979">
        <v>95648</v>
      </c>
      <c r="B5979">
        <v>396994.73940150905</v>
      </c>
    </row>
    <row r="5980" spans="1:2" x14ac:dyDescent="0.25">
      <c r="A5980">
        <v>95664</v>
      </c>
      <c r="B5980">
        <v>396994.73940150905</v>
      </c>
    </row>
    <row r="5981" spans="1:2" x14ac:dyDescent="0.25">
      <c r="A5981">
        <v>95680</v>
      </c>
      <c r="B5981">
        <v>396994.73940150905</v>
      </c>
    </row>
    <row r="5982" spans="1:2" x14ac:dyDescent="0.25">
      <c r="A5982">
        <v>95696</v>
      </c>
      <c r="B5982">
        <v>396994.73940150905</v>
      </c>
    </row>
    <row r="5983" spans="1:2" x14ac:dyDescent="0.25">
      <c r="A5983">
        <v>95712</v>
      </c>
      <c r="B5983">
        <v>396994.73940150905</v>
      </c>
    </row>
    <row r="5984" spans="1:2" x14ac:dyDescent="0.25">
      <c r="A5984">
        <v>95728</v>
      </c>
      <c r="B5984">
        <v>396994.73940150905</v>
      </c>
    </row>
    <row r="5985" spans="1:2" x14ac:dyDescent="0.25">
      <c r="A5985">
        <v>95744</v>
      </c>
      <c r="B5985">
        <v>396994.73940150905</v>
      </c>
    </row>
    <row r="5986" spans="1:2" x14ac:dyDescent="0.25">
      <c r="A5986">
        <v>95760</v>
      </c>
      <c r="B5986">
        <v>396994.73940150905</v>
      </c>
    </row>
    <row r="5987" spans="1:2" x14ac:dyDescent="0.25">
      <c r="A5987">
        <v>95776</v>
      </c>
      <c r="B5987">
        <v>396994.73940150905</v>
      </c>
    </row>
    <row r="5988" spans="1:2" x14ac:dyDescent="0.25">
      <c r="A5988">
        <v>95792</v>
      </c>
      <c r="B5988">
        <v>396994.73940150905</v>
      </c>
    </row>
    <row r="5989" spans="1:2" x14ac:dyDescent="0.25">
      <c r="A5989">
        <v>95808</v>
      </c>
      <c r="B5989">
        <v>396994.73940150905</v>
      </c>
    </row>
    <row r="5990" spans="1:2" x14ac:dyDescent="0.25">
      <c r="A5990">
        <v>95824</v>
      </c>
      <c r="B5990">
        <v>396994.73940150905</v>
      </c>
    </row>
    <row r="5991" spans="1:2" x14ac:dyDescent="0.25">
      <c r="A5991">
        <v>95840</v>
      </c>
      <c r="B5991">
        <v>396994.73940150905</v>
      </c>
    </row>
    <row r="5992" spans="1:2" x14ac:dyDescent="0.25">
      <c r="A5992">
        <v>95856</v>
      </c>
      <c r="B5992">
        <v>396994.73940150905</v>
      </c>
    </row>
    <row r="5993" spans="1:2" x14ac:dyDescent="0.25">
      <c r="A5993">
        <v>95872</v>
      </c>
      <c r="B5993">
        <v>396994.73940150905</v>
      </c>
    </row>
    <row r="5994" spans="1:2" x14ac:dyDescent="0.25">
      <c r="A5994">
        <v>95888</v>
      </c>
      <c r="B5994">
        <v>396994.73940150905</v>
      </c>
    </row>
    <row r="5995" spans="1:2" x14ac:dyDescent="0.25">
      <c r="A5995">
        <v>95904</v>
      </c>
      <c r="B5995">
        <v>396994.73940150905</v>
      </c>
    </row>
    <row r="5996" spans="1:2" x14ac:dyDescent="0.25">
      <c r="A5996">
        <v>95920</v>
      </c>
      <c r="B5996">
        <v>396994.73940150905</v>
      </c>
    </row>
    <row r="5997" spans="1:2" x14ac:dyDescent="0.25">
      <c r="A5997">
        <v>95936</v>
      </c>
      <c r="B5997">
        <v>396994.73940150905</v>
      </c>
    </row>
    <row r="5998" spans="1:2" x14ac:dyDescent="0.25">
      <c r="A5998">
        <v>95952</v>
      </c>
      <c r="B5998">
        <v>396994.73940150905</v>
      </c>
    </row>
    <row r="5999" spans="1:2" x14ac:dyDescent="0.25">
      <c r="A5999">
        <v>95968</v>
      </c>
      <c r="B5999">
        <v>396994.73940150905</v>
      </c>
    </row>
    <row r="6000" spans="1:2" x14ac:dyDescent="0.25">
      <c r="A6000">
        <v>95984</v>
      </c>
      <c r="B6000">
        <v>396994.73940150905</v>
      </c>
    </row>
    <row r="6001" spans="1:2" x14ac:dyDescent="0.25">
      <c r="A6001">
        <v>96000</v>
      </c>
      <c r="B6001">
        <v>396994.73940150905</v>
      </c>
    </row>
    <row r="6002" spans="1:2" x14ac:dyDescent="0.25">
      <c r="A6002">
        <v>96016</v>
      </c>
      <c r="B6002">
        <v>396994.73940150905</v>
      </c>
    </row>
    <row r="6003" spans="1:2" x14ac:dyDescent="0.25">
      <c r="A6003">
        <v>96032</v>
      </c>
      <c r="B6003">
        <v>396994.73940150905</v>
      </c>
    </row>
    <row r="6004" spans="1:2" x14ac:dyDescent="0.25">
      <c r="A6004">
        <v>96048</v>
      </c>
      <c r="B6004">
        <v>396994.73940150905</v>
      </c>
    </row>
    <row r="6005" spans="1:2" x14ac:dyDescent="0.25">
      <c r="A6005">
        <v>96064</v>
      </c>
      <c r="B6005">
        <v>396994.73940150905</v>
      </c>
    </row>
    <row r="6006" spans="1:2" x14ac:dyDescent="0.25">
      <c r="A6006">
        <v>96080</v>
      </c>
      <c r="B6006">
        <v>396994.73940150905</v>
      </c>
    </row>
    <row r="6007" spans="1:2" x14ac:dyDescent="0.25">
      <c r="A6007">
        <v>96096</v>
      </c>
      <c r="B6007">
        <v>396994.73940150905</v>
      </c>
    </row>
    <row r="6008" spans="1:2" x14ac:dyDescent="0.25">
      <c r="A6008">
        <v>96112</v>
      </c>
      <c r="B6008">
        <v>396994.73940150905</v>
      </c>
    </row>
    <row r="6009" spans="1:2" x14ac:dyDescent="0.25">
      <c r="A6009">
        <v>96128</v>
      </c>
      <c r="B6009">
        <v>396994.73940150905</v>
      </c>
    </row>
    <row r="6010" spans="1:2" x14ac:dyDescent="0.25">
      <c r="A6010">
        <v>96144</v>
      </c>
      <c r="B6010">
        <v>396994.73940150905</v>
      </c>
    </row>
    <row r="6011" spans="1:2" x14ac:dyDescent="0.25">
      <c r="A6011">
        <v>96160</v>
      </c>
      <c r="B6011">
        <v>396994.73940150905</v>
      </c>
    </row>
    <row r="6012" spans="1:2" x14ac:dyDescent="0.25">
      <c r="A6012">
        <v>96176</v>
      </c>
      <c r="B6012">
        <v>396994.73940150905</v>
      </c>
    </row>
    <row r="6013" spans="1:2" x14ac:dyDescent="0.25">
      <c r="A6013">
        <v>96192</v>
      </c>
      <c r="B6013">
        <v>396994.73940150905</v>
      </c>
    </row>
    <row r="6014" spans="1:2" x14ac:dyDescent="0.25">
      <c r="A6014">
        <v>96208</v>
      </c>
      <c r="B6014">
        <v>396994.73940150905</v>
      </c>
    </row>
    <row r="6015" spans="1:2" x14ac:dyDescent="0.25">
      <c r="A6015">
        <v>96224</v>
      </c>
      <c r="B6015">
        <v>396994.73940150905</v>
      </c>
    </row>
    <row r="6016" spans="1:2" x14ac:dyDescent="0.25">
      <c r="A6016">
        <v>96240</v>
      </c>
      <c r="B6016">
        <v>396994.73940150905</v>
      </c>
    </row>
    <row r="6017" spans="1:2" x14ac:dyDescent="0.25">
      <c r="A6017">
        <v>96256</v>
      </c>
      <c r="B6017">
        <v>396994.73940150905</v>
      </c>
    </row>
    <row r="6018" spans="1:2" x14ac:dyDescent="0.25">
      <c r="A6018">
        <v>96272</v>
      </c>
      <c r="B6018">
        <v>396994.73940150905</v>
      </c>
    </row>
    <row r="6019" spans="1:2" x14ac:dyDescent="0.25">
      <c r="A6019">
        <v>96288</v>
      </c>
      <c r="B6019">
        <v>396994.73940150905</v>
      </c>
    </row>
    <row r="6020" spans="1:2" x14ac:dyDescent="0.25">
      <c r="A6020">
        <v>96304</v>
      </c>
      <c r="B6020">
        <v>396994.73940150905</v>
      </c>
    </row>
    <row r="6021" spans="1:2" x14ac:dyDescent="0.25">
      <c r="A6021">
        <v>96320</v>
      </c>
      <c r="B6021">
        <v>396994.73940150905</v>
      </c>
    </row>
    <row r="6022" spans="1:2" x14ac:dyDescent="0.25">
      <c r="A6022">
        <v>96336</v>
      </c>
      <c r="B6022">
        <v>396994.73940150905</v>
      </c>
    </row>
    <row r="6023" spans="1:2" x14ac:dyDescent="0.25">
      <c r="A6023">
        <v>96352</v>
      </c>
      <c r="B6023">
        <v>396994.73940150905</v>
      </c>
    </row>
    <row r="6024" spans="1:2" x14ac:dyDescent="0.25">
      <c r="A6024">
        <v>96368</v>
      </c>
      <c r="B6024">
        <v>396994.73940150905</v>
      </c>
    </row>
    <row r="6025" spans="1:2" x14ac:dyDescent="0.25">
      <c r="A6025">
        <v>96384</v>
      </c>
      <c r="B6025">
        <v>396994.73940150905</v>
      </c>
    </row>
    <row r="6026" spans="1:2" x14ac:dyDescent="0.25">
      <c r="A6026">
        <v>96400</v>
      </c>
      <c r="B6026">
        <v>396994.73940150905</v>
      </c>
    </row>
    <row r="6027" spans="1:2" x14ac:dyDescent="0.25">
      <c r="A6027">
        <v>96416</v>
      </c>
      <c r="B6027">
        <v>396994.73940150905</v>
      </c>
    </row>
    <row r="6028" spans="1:2" x14ac:dyDescent="0.25">
      <c r="A6028">
        <v>96432</v>
      </c>
      <c r="B6028">
        <v>396994.73940150905</v>
      </c>
    </row>
    <row r="6029" spans="1:2" x14ac:dyDescent="0.25">
      <c r="A6029">
        <v>96448</v>
      </c>
      <c r="B6029">
        <v>396994.73940150905</v>
      </c>
    </row>
    <row r="6030" spans="1:2" x14ac:dyDescent="0.25">
      <c r="A6030">
        <v>96464</v>
      </c>
      <c r="B6030">
        <v>396994.73940150905</v>
      </c>
    </row>
    <row r="6031" spans="1:2" x14ac:dyDescent="0.25">
      <c r="A6031">
        <v>96480</v>
      </c>
      <c r="B6031">
        <v>396994.73940150905</v>
      </c>
    </row>
    <row r="6032" spans="1:2" x14ac:dyDescent="0.25">
      <c r="A6032">
        <v>96496</v>
      </c>
      <c r="B6032">
        <v>396994.73940150905</v>
      </c>
    </row>
    <row r="6033" spans="1:2" x14ac:dyDescent="0.25">
      <c r="A6033">
        <v>96512</v>
      </c>
      <c r="B6033">
        <v>396994.73940150905</v>
      </c>
    </row>
    <row r="6034" spans="1:2" x14ac:dyDescent="0.25">
      <c r="A6034">
        <v>96528</v>
      </c>
      <c r="B6034">
        <v>396994.73940150905</v>
      </c>
    </row>
    <row r="6035" spans="1:2" x14ac:dyDescent="0.25">
      <c r="A6035">
        <v>96544</v>
      </c>
      <c r="B6035">
        <v>396994.73940150905</v>
      </c>
    </row>
    <row r="6036" spans="1:2" x14ac:dyDescent="0.25">
      <c r="A6036">
        <v>96560</v>
      </c>
      <c r="B6036">
        <v>396994.73940150905</v>
      </c>
    </row>
    <row r="6037" spans="1:2" x14ac:dyDescent="0.25">
      <c r="A6037">
        <v>96576</v>
      </c>
      <c r="B6037">
        <v>396994.73940150905</v>
      </c>
    </row>
    <row r="6038" spans="1:2" x14ac:dyDescent="0.25">
      <c r="A6038">
        <v>96592</v>
      </c>
      <c r="B6038">
        <v>396994.73940150905</v>
      </c>
    </row>
    <row r="6039" spans="1:2" x14ac:dyDescent="0.25">
      <c r="A6039">
        <v>96608</v>
      </c>
      <c r="B6039">
        <v>396994.73940150905</v>
      </c>
    </row>
    <row r="6040" spans="1:2" x14ac:dyDescent="0.25">
      <c r="A6040">
        <v>96624</v>
      </c>
      <c r="B6040">
        <v>396994.73940150905</v>
      </c>
    </row>
    <row r="6041" spans="1:2" x14ac:dyDescent="0.25">
      <c r="A6041">
        <v>96640</v>
      </c>
      <c r="B6041">
        <v>396994.73940150905</v>
      </c>
    </row>
    <row r="6042" spans="1:2" x14ac:dyDescent="0.25">
      <c r="A6042">
        <v>96656</v>
      </c>
      <c r="B6042">
        <v>396994.73940150905</v>
      </c>
    </row>
    <row r="6043" spans="1:2" x14ac:dyDescent="0.25">
      <c r="A6043">
        <v>96672</v>
      </c>
      <c r="B6043">
        <v>396994.73940150905</v>
      </c>
    </row>
    <row r="6044" spans="1:2" x14ac:dyDescent="0.25">
      <c r="A6044">
        <v>96688</v>
      </c>
      <c r="B6044">
        <v>396994.73940150905</v>
      </c>
    </row>
    <row r="6045" spans="1:2" x14ac:dyDescent="0.25">
      <c r="A6045">
        <v>96704</v>
      </c>
      <c r="B6045">
        <v>396994.73940150905</v>
      </c>
    </row>
    <row r="6046" spans="1:2" x14ac:dyDescent="0.25">
      <c r="A6046">
        <v>96720</v>
      </c>
      <c r="B6046">
        <v>396994.73940150905</v>
      </c>
    </row>
    <row r="6047" spans="1:2" x14ac:dyDescent="0.25">
      <c r="A6047">
        <v>96736</v>
      </c>
      <c r="B6047">
        <v>396994.73940150905</v>
      </c>
    </row>
    <row r="6048" spans="1:2" x14ac:dyDescent="0.25">
      <c r="A6048">
        <v>96752</v>
      </c>
      <c r="B6048">
        <v>396994.73940150905</v>
      </c>
    </row>
    <row r="6049" spans="1:2" x14ac:dyDescent="0.25">
      <c r="A6049">
        <v>96768</v>
      </c>
      <c r="B6049">
        <v>396994.73940150905</v>
      </c>
    </row>
    <row r="6050" spans="1:2" x14ac:dyDescent="0.25">
      <c r="A6050">
        <v>96784</v>
      </c>
      <c r="B6050">
        <v>396994.73940150905</v>
      </c>
    </row>
    <row r="6051" spans="1:2" x14ac:dyDescent="0.25">
      <c r="A6051">
        <v>96800</v>
      </c>
      <c r="B6051">
        <v>396994.73940150905</v>
      </c>
    </row>
    <row r="6052" spans="1:2" x14ac:dyDescent="0.25">
      <c r="A6052">
        <v>96816</v>
      </c>
      <c r="B6052">
        <v>396994.73940150905</v>
      </c>
    </row>
    <row r="6053" spans="1:2" x14ac:dyDescent="0.25">
      <c r="A6053">
        <v>96832</v>
      </c>
      <c r="B6053">
        <v>396994.73940150905</v>
      </c>
    </row>
    <row r="6054" spans="1:2" x14ac:dyDescent="0.25">
      <c r="A6054">
        <v>96848</v>
      </c>
      <c r="B6054">
        <v>396994.73940150905</v>
      </c>
    </row>
    <row r="6055" spans="1:2" x14ac:dyDescent="0.25">
      <c r="A6055">
        <v>96864</v>
      </c>
      <c r="B6055">
        <v>396994.73940150905</v>
      </c>
    </row>
    <row r="6056" spans="1:2" x14ac:dyDescent="0.25">
      <c r="A6056">
        <v>96880</v>
      </c>
      <c r="B6056">
        <v>396994.73940150905</v>
      </c>
    </row>
    <row r="6057" spans="1:2" x14ac:dyDescent="0.25">
      <c r="A6057">
        <v>96896</v>
      </c>
      <c r="B6057">
        <v>396994.73940150905</v>
      </c>
    </row>
    <row r="6058" spans="1:2" x14ac:dyDescent="0.25">
      <c r="A6058">
        <v>96912</v>
      </c>
      <c r="B6058">
        <v>396994.73940150905</v>
      </c>
    </row>
    <row r="6059" spans="1:2" x14ac:dyDescent="0.25">
      <c r="A6059">
        <v>96928</v>
      </c>
      <c r="B6059">
        <v>396994.73940150905</v>
      </c>
    </row>
    <row r="6060" spans="1:2" x14ac:dyDescent="0.25">
      <c r="A6060">
        <v>96944</v>
      </c>
      <c r="B6060">
        <v>396994.73940150905</v>
      </c>
    </row>
    <row r="6061" spans="1:2" x14ac:dyDescent="0.25">
      <c r="A6061">
        <v>96960</v>
      </c>
      <c r="B6061">
        <v>396994.73940150905</v>
      </c>
    </row>
    <row r="6062" spans="1:2" x14ac:dyDescent="0.25">
      <c r="A6062">
        <v>96976</v>
      </c>
      <c r="B6062">
        <v>396994.73940150905</v>
      </c>
    </row>
    <row r="6063" spans="1:2" x14ac:dyDescent="0.25">
      <c r="A6063">
        <v>96992</v>
      </c>
      <c r="B6063">
        <v>396994.73940150905</v>
      </c>
    </row>
    <row r="6064" spans="1:2" x14ac:dyDescent="0.25">
      <c r="A6064">
        <v>97008</v>
      </c>
      <c r="B6064">
        <v>396994.73940150905</v>
      </c>
    </row>
    <row r="6065" spans="1:2" x14ac:dyDescent="0.25">
      <c r="A6065">
        <v>97024</v>
      </c>
      <c r="B6065">
        <v>396994.73940150905</v>
      </c>
    </row>
    <row r="6066" spans="1:2" x14ac:dyDescent="0.25">
      <c r="A6066">
        <v>97040</v>
      </c>
      <c r="B6066">
        <v>396994.73940150905</v>
      </c>
    </row>
    <row r="6067" spans="1:2" x14ac:dyDescent="0.25">
      <c r="A6067">
        <v>97056</v>
      </c>
      <c r="B6067">
        <v>396994.73940150905</v>
      </c>
    </row>
    <row r="6068" spans="1:2" x14ac:dyDescent="0.25">
      <c r="A6068">
        <v>97072</v>
      </c>
      <c r="B6068">
        <v>396994.73940150905</v>
      </c>
    </row>
    <row r="6069" spans="1:2" x14ac:dyDescent="0.25">
      <c r="A6069">
        <v>97088</v>
      </c>
      <c r="B6069">
        <v>396994.73940150905</v>
      </c>
    </row>
    <row r="6070" spans="1:2" x14ac:dyDescent="0.25">
      <c r="A6070">
        <v>97104</v>
      </c>
      <c r="B6070">
        <v>396994.73940150905</v>
      </c>
    </row>
    <row r="6071" spans="1:2" x14ac:dyDescent="0.25">
      <c r="A6071">
        <v>97120</v>
      </c>
      <c r="B6071">
        <v>396994.73940150905</v>
      </c>
    </row>
    <row r="6072" spans="1:2" x14ac:dyDescent="0.25">
      <c r="A6072">
        <v>97136</v>
      </c>
      <c r="B6072">
        <v>396994.73940150905</v>
      </c>
    </row>
    <row r="6073" spans="1:2" x14ac:dyDescent="0.25">
      <c r="A6073">
        <v>97152</v>
      </c>
      <c r="B6073">
        <v>396994.73940150905</v>
      </c>
    </row>
    <row r="6074" spans="1:2" x14ac:dyDescent="0.25">
      <c r="A6074">
        <v>97168</v>
      </c>
      <c r="B6074">
        <v>396994.73940150905</v>
      </c>
    </row>
    <row r="6075" spans="1:2" x14ac:dyDescent="0.25">
      <c r="A6075">
        <v>97184</v>
      </c>
      <c r="B6075">
        <v>396994.73940150905</v>
      </c>
    </row>
    <row r="6076" spans="1:2" x14ac:dyDescent="0.25">
      <c r="A6076">
        <v>97200</v>
      </c>
      <c r="B6076">
        <v>396994.73940150905</v>
      </c>
    </row>
    <row r="6077" spans="1:2" x14ac:dyDescent="0.25">
      <c r="A6077">
        <v>97216</v>
      </c>
      <c r="B6077">
        <v>396994.73940150905</v>
      </c>
    </row>
    <row r="6078" spans="1:2" x14ac:dyDescent="0.25">
      <c r="A6078">
        <v>97232</v>
      </c>
      <c r="B6078">
        <v>396994.73940150905</v>
      </c>
    </row>
    <row r="6079" spans="1:2" x14ac:dyDescent="0.25">
      <c r="A6079">
        <v>97248</v>
      </c>
      <c r="B6079">
        <v>396994.73940150905</v>
      </c>
    </row>
    <row r="6080" spans="1:2" x14ac:dyDescent="0.25">
      <c r="A6080">
        <v>97264</v>
      </c>
      <c r="B6080">
        <v>396994.73940150905</v>
      </c>
    </row>
    <row r="6081" spans="1:2" x14ac:dyDescent="0.25">
      <c r="A6081">
        <v>97280</v>
      </c>
      <c r="B6081">
        <v>396994.73940150905</v>
      </c>
    </row>
    <row r="6082" spans="1:2" x14ac:dyDescent="0.25">
      <c r="A6082">
        <v>97296</v>
      </c>
      <c r="B6082">
        <v>396994.73940150905</v>
      </c>
    </row>
    <row r="6083" spans="1:2" x14ac:dyDescent="0.25">
      <c r="A6083">
        <v>97312</v>
      </c>
      <c r="B6083">
        <v>396994.73940150905</v>
      </c>
    </row>
    <row r="6084" spans="1:2" x14ac:dyDescent="0.25">
      <c r="A6084">
        <v>97328</v>
      </c>
      <c r="B6084">
        <v>396994.73940150905</v>
      </c>
    </row>
    <row r="6085" spans="1:2" x14ac:dyDescent="0.25">
      <c r="A6085">
        <v>97344</v>
      </c>
      <c r="B6085">
        <v>396994.73940150905</v>
      </c>
    </row>
    <row r="6086" spans="1:2" x14ac:dyDescent="0.25">
      <c r="A6086">
        <v>97360</v>
      </c>
      <c r="B6086">
        <v>396994.73940150905</v>
      </c>
    </row>
    <row r="6087" spans="1:2" x14ac:dyDescent="0.25">
      <c r="A6087">
        <v>97376</v>
      </c>
      <c r="B6087">
        <v>396994.73940150905</v>
      </c>
    </row>
    <row r="6088" spans="1:2" x14ac:dyDescent="0.25">
      <c r="A6088">
        <v>97392</v>
      </c>
      <c r="B6088">
        <v>396994.73940150905</v>
      </c>
    </row>
    <row r="6089" spans="1:2" x14ac:dyDescent="0.25">
      <c r="A6089">
        <v>97408</v>
      </c>
      <c r="B6089">
        <v>396994.73940150905</v>
      </c>
    </row>
    <row r="6090" spans="1:2" x14ac:dyDescent="0.25">
      <c r="A6090">
        <v>97424</v>
      </c>
      <c r="B6090">
        <v>396994.73940150905</v>
      </c>
    </row>
    <row r="6091" spans="1:2" x14ac:dyDescent="0.25">
      <c r="A6091">
        <v>97440</v>
      </c>
      <c r="B6091">
        <v>396994.73940150905</v>
      </c>
    </row>
    <row r="6092" spans="1:2" x14ac:dyDescent="0.25">
      <c r="A6092">
        <v>97456</v>
      </c>
      <c r="B6092">
        <v>396994.73940150905</v>
      </c>
    </row>
    <row r="6093" spans="1:2" x14ac:dyDescent="0.25">
      <c r="A6093">
        <v>97472</v>
      </c>
      <c r="B6093">
        <v>396994.73940150905</v>
      </c>
    </row>
    <row r="6094" spans="1:2" x14ac:dyDescent="0.25">
      <c r="A6094">
        <v>97488</v>
      </c>
      <c r="B6094">
        <v>396994.73940150905</v>
      </c>
    </row>
    <row r="6095" spans="1:2" x14ac:dyDescent="0.25">
      <c r="A6095">
        <v>97504</v>
      </c>
      <c r="B6095">
        <v>396994.73940150905</v>
      </c>
    </row>
    <row r="6096" spans="1:2" x14ac:dyDescent="0.25">
      <c r="A6096">
        <v>97520</v>
      </c>
      <c r="B6096">
        <v>396994.73940150905</v>
      </c>
    </row>
    <row r="6097" spans="1:2" x14ac:dyDescent="0.25">
      <c r="A6097">
        <v>97536</v>
      </c>
      <c r="B6097">
        <v>396994.73940150905</v>
      </c>
    </row>
    <row r="6098" spans="1:2" x14ac:dyDescent="0.25">
      <c r="A6098">
        <v>97552</v>
      </c>
      <c r="B6098">
        <v>396994.73940150905</v>
      </c>
    </row>
    <row r="6099" spans="1:2" x14ac:dyDescent="0.25">
      <c r="A6099">
        <v>97568</v>
      </c>
      <c r="B6099">
        <v>396994.73940150905</v>
      </c>
    </row>
    <row r="6100" spans="1:2" x14ac:dyDescent="0.25">
      <c r="A6100">
        <v>97584</v>
      </c>
      <c r="B6100">
        <v>396994.73940150905</v>
      </c>
    </row>
    <row r="6101" spans="1:2" x14ac:dyDescent="0.25">
      <c r="A6101">
        <v>97600</v>
      </c>
      <c r="B6101">
        <v>396994.73940150905</v>
      </c>
    </row>
    <row r="6102" spans="1:2" x14ac:dyDescent="0.25">
      <c r="A6102">
        <v>97616</v>
      </c>
      <c r="B6102">
        <v>396994.73940150905</v>
      </c>
    </row>
    <row r="6103" spans="1:2" x14ac:dyDescent="0.25">
      <c r="A6103">
        <v>97632</v>
      </c>
      <c r="B6103">
        <v>396994.73940150905</v>
      </c>
    </row>
    <row r="6104" spans="1:2" x14ac:dyDescent="0.25">
      <c r="A6104">
        <v>97648</v>
      </c>
      <c r="B6104">
        <v>396994.73940150905</v>
      </c>
    </row>
    <row r="6105" spans="1:2" x14ac:dyDescent="0.25">
      <c r="A6105">
        <v>97664</v>
      </c>
      <c r="B6105">
        <v>396994.73940150905</v>
      </c>
    </row>
    <row r="6106" spans="1:2" x14ac:dyDescent="0.25">
      <c r="A6106">
        <v>97680</v>
      </c>
      <c r="B6106">
        <v>396994.73940150905</v>
      </c>
    </row>
    <row r="6107" spans="1:2" x14ac:dyDescent="0.25">
      <c r="A6107">
        <v>97696</v>
      </c>
      <c r="B6107">
        <v>396994.73940150905</v>
      </c>
    </row>
    <row r="6108" spans="1:2" x14ac:dyDescent="0.25">
      <c r="A6108">
        <v>97712</v>
      </c>
      <c r="B6108">
        <v>396994.73940150905</v>
      </c>
    </row>
    <row r="6109" spans="1:2" x14ac:dyDescent="0.25">
      <c r="A6109">
        <v>97728</v>
      </c>
      <c r="B6109">
        <v>396994.73940150905</v>
      </c>
    </row>
    <row r="6110" spans="1:2" x14ac:dyDescent="0.25">
      <c r="A6110">
        <v>97744</v>
      </c>
      <c r="B6110">
        <v>396994.73940150905</v>
      </c>
    </row>
    <row r="6111" spans="1:2" x14ac:dyDescent="0.25">
      <c r="A6111">
        <v>97760</v>
      </c>
      <c r="B6111">
        <v>396994.73940150905</v>
      </c>
    </row>
    <row r="6112" spans="1:2" x14ac:dyDescent="0.25">
      <c r="A6112">
        <v>97776</v>
      </c>
      <c r="B6112">
        <v>396994.73940150905</v>
      </c>
    </row>
    <row r="6113" spans="1:2" x14ac:dyDescent="0.25">
      <c r="A6113">
        <v>97792</v>
      </c>
      <c r="B6113">
        <v>396994.73940150905</v>
      </c>
    </row>
    <row r="6114" spans="1:2" x14ac:dyDescent="0.25">
      <c r="A6114">
        <v>97808</v>
      </c>
      <c r="B6114">
        <v>396994.73940150905</v>
      </c>
    </row>
    <row r="6115" spans="1:2" x14ac:dyDescent="0.25">
      <c r="A6115">
        <v>97824</v>
      </c>
      <c r="B6115">
        <v>396994.73940150905</v>
      </c>
    </row>
    <row r="6116" spans="1:2" x14ac:dyDescent="0.25">
      <c r="A6116">
        <v>97840</v>
      </c>
      <c r="B6116">
        <v>396994.73940150905</v>
      </c>
    </row>
    <row r="6117" spans="1:2" x14ac:dyDescent="0.25">
      <c r="A6117">
        <v>97856</v>
      </c>
      <c r="B6117">
        <v>396994.73940150905</v>
      </c>
    </row>
    <row r="6118" spans="1:2" x14ac:dyDescent="0.25">
      <c r="A6118">
        <v>97872</v>
      </c>
      <c r="B6118">
        <v>396994.73940150905</v>
      </c>
    </row>
    <row r="6119" spans="1:2" x14ac:dyDescent="0.25">
      <c r="A6119">
        <v>97888</v>
      </c>
      <c r="B6119">
        <v>396994.73940150905</v>
      </c>
    </row>
    <row r="6120" spans="1:2" x14ac:dyDescent="0.25">
      <c r="A6120">
        <v>97904</v>
      </c>
      <c r="B6120">
        <v>396994.73940150905</v>
      </c>
    </row>
    <row r="6121" spans="1:2" x14ac:dyDescent="0.25">
      <c r="A6121">
        <v>97920</v>
      </c>
      <c r="B6121">
        <v>396994.73940150905</v>
      </c>
    </row>
    <row r="6122" spans="1:2" x14ac:dyDescent="0.25">
      <c r="A6122">
        <v>97936</v>
      </c>
      <c r="B6122">
        <v>396994.73940150905</v>
      </c>
    </row>
    <row r="6123" spans="1:2" x14ac:dyDescent="0.25">
      <c r="A6123">
        <v>97952</v>
      </c>
      <c r="B6123">
        <v>396994.73940150905</v>
      </c>
    </row>
    <row r="6124" spans="1:2" x14ac:dyDescent="0.25">
      <c r="A6124">
        <v>97968</v>
      </c>
      <c r="B6124">
        <v>396994.73940150905</v>
      </c>
    </row>
    <row r="6125" spans="1:2" x14ac:dyDescent="0.25">
      <c r="A6125">
        <v>97984</v>
      </c>
      <c r="B6125">
        <v>396994.73940150905</v>
      </c>
    </row>
    <row r="6126" spans="1:2" x14ac:dyDescent="0.25">
      <c r="A6126">
        <v>98000</v>
      </c>
      <c r="B6126">
        <v>396994.73940150905</v>
      </c>
    </row>
    <row r="6127" spans="1:2" x14ac:dyDescent="0.25">
      <c r="A6127">
        <v>98016</v>
      </c>
      <c r="B6127">
        <v>396994.73940150905</v>
      </c>
    </row>
    <row r="6128" spans="1:2" x14ac:dyDescent="0.25">
      <c r="A6128">
        <v>98032</v>
      </c>
      <c r="B6128">
        <v>396994.73940150905</v>
      </c>
    </row>
    <row r="6129" spans="1:2" x14ac:dyDescent="0.25">
      <c r="A6129">
        <v>98048</v>
      </c>
      <c r="B6129">
        <v>396994.73940150905</v>
      </c>
    </row>
    <row r="6130" spans="1:2" x14ac:dyDescent="0.25">
      <c r="A6130">
        <v>98064</v>
      </c>
      <c r="B6130">
        <v>396994.73940150905</v>
      </c>
    </row>
    <row r="6131" spans="1:2" x14ac:dyDescent="0.25">
      <c r="A6131">
        <v>98080</v>
      </c>
      <c r="B6131">
        <v>396994.73940150905</v>
      </c>
    </row>
    <row r="6132" spans="1:2" x14ac:dyDescent="0.25">
      <c r="A6132">
        <v>98096</v>
      </c>
      <c r="B6132">
        <v>396994.73940150905</v>
      </c>
    </row>
    <row r="6133" spans="1:2" x14ac:dyDescent="0.25">
      <c r="A6133">
        <v>98112</v>
      </c>
      <c r="B6133">
        <v>396994.73940150905</v>
      </c>
    </row>
    <row r="6134" spans="1:2" x14ac:dyDescent="0.25">
      <c r="A6134">
        <v>98128</v>
      </c>
      <c r="B6134">
        <v>396994.73940150905</v>
      </c>
    </row>
    <row r="6135" spans="1:2" x14ac:dyDescent="0.25">
      <c r="A6135">
        <v>98144</v>
      </c>
      <c r="B6135">
        <v>396994.73940150905</v>
      </c>
    </row>
    <row r="6136" spans="1:2" x14ac:dyDescent="0.25">
      <c r="A6136">
        <v>98160</v>
      </c>
      <c r="B6136">
        <v>396994.73940150905</v>
      </c>
    </row>
    <row r="6137" spans="1:2" x14ac:dyDescent="0.25">
      <c r="A6137">
        <v>98176</v>
      </c>
      <c r="B6137">
        <v>396994.73940150905</v>
      </c>
    </row>
    <row r="6138" spans="1:2" x14ac:dyDescent="0.25">
      <c r="A6138">
        <v>98192</v>
      </c>
      <c r="B6138">
        <v>396994.73940150905</v>
      </c>
    </row>
    <row r="6139" spans="1:2" x14ac:dyDescent="0.25">
      <c r="A6139">
        <v>98208</v>
      </c>
      <c r="B6139">
        <v>396994.73940150905</v>
      </c>
    </row>
    <row r="6140" spans="1:2" x14ac:dyDescent="0.25">
      <c r="A6140">
        <v>98224</v>
      </c>
      <c r="B6140">
        <v>396994.73940150905</v>
      </c>
    </row>
    <row r="6141" spans="1:2" x14ac:dyDescent="0.25">
      <c r="A6141">
        <v>98240</v>
      </c>
      <c r="B6141">
        <v>396994.73940150905</v>
      </c>
    </row>
    <row r="6142" spans="1:2" x14ac:dyDescent="0.25">
      <c r="A6142">
        <v>98256</v>
      </c>
      <c r="B6142">
        <v>396994.73940150905</v>
      </c>
    </row>
    <row r="6143" spans="1:2" x14ac:dyDescent="0.25">
      <c r="A6143">
        <v>98272</v>
      </c>
      <c r="B6143">
        <v>396994.73940150905</v>
      </c>
    </row>
    <row r="6144" spans="1:2" x14ac:dyDescent="0.25">
      <c r="A6144">
        <v>98288</v>
      </c>
      <c r="B6144">
        <v>396994.73940150905</v>
      </c>
    </row>
    <row r="6145" spans="1:2" x14ac:dyDescent="0.25">
      <c r="A6145">
        <v>98304</v>
      </c>
      <c r="B6145">
        <v>396994.73940150905</v>
      </c>
    </row>
    <row r="6146" spans="1:2" x14ac:dyDescent="0.25">
      <c r="A6146">
        <v>98320</v>
      </c>
      <c r="B6146">
        <v>396994.73940150905</v>
      </c>
    </row>
    <row r="6147" spans="1:2" x14ac:dyDescent="0.25">
      <c r="A6147">
        <v>98336</v>
      </c>
      <c r="B6147">
        <v>396994.73940150905</v>
      </c>
    </row>
    <row r="6148" spans="1:2" x14ac:dyDescent="0.25">
      <c r="A6148">
        <v>98352</v>
      </c>
      <c r="B6148">
        <v>396994.73940150905</v>
      </c>
    </row>
    <row r="6149" spans="1:2" x14ac:dyDescent="0.25">
      <c r="A6149">
        <v>98368</v>
      </c>
      <c r="B6149">
        <v>396994.73940150905</v>
      </c>
    </row>
    <row r="6150" spans="1:2" x14ac:dyDescent="0.25">
      <c r="A6150">
        <v>98384</v>
      </c>
      <c r="B6150">
        <v>396994.73940150905</v>
      </c>
    </row>
    <row r="6151" spans="1:2" x14ac:dyDescent="0.25">
      <c r="A6151">
        <v>98400</v>
      </c>
      <c r="B6151">
        <v>396994.73940150905</v>
      </c>
    </row>
    <row r="6152" spans="1:2" x14ac:dyDescent="0.25">
      <c r="A6152">
        <v>98416</v>
      </c>
      <c r="B6152">
        <v>396994.73940150905</v>
      </c>
    </row>
    <row r="6153" spans="1:2" x14ac:dyDescent="0.25">
      <c r="A6153">
        <v>98432</v>
      </c>
      <c r="B6153">
        <v>396994.73940150905</v>
      </c>
    </row>
    <row r="6154" spans="1:2" x14ac:dyDescent="0.25">
      <c r="A6154">
        <v>98448</v>
      </c>
      <c r="B6154">
        <v>396994.73940150905</v>
      </c>
    </row>
    <row r="6155" spans="1:2" x14ac:dyDescent="0.25">
      <c r="A6155">
        <v>98464</v>
      </c>
      <c r="B6155">
        <v>396994.73940150905</v>
      </c>
    </row>
    <row r="6156" spans="1:2" x14ac:dyDescent="0.25">
      <c r="A6156">
        <v>98480</v>
      </c>
      <c r="B6156">
        <v>396994.73940150905</v>
      </c>
    </row>
    <row r="6157" spans="1:2" x14ac:dyDescent="0.25">
      <c r="A6157">
        <v>98496</v>
      </c>
      <c r="B6157">
        <v>396994.73940150905</v>
      </c>
    </row>
    <row r="6158" spans="1:2" x14ac:dyDescent="0.25">
      <c r="A6158">
        <v>98512</v>
      </c>
      <c r="B6158">
        <v>396994.73940150905</v>
      </c>
    </row>
    <row r="6159" spans="1:2" x14ac:dyDescent="0.25">
      <c r="A6159">
        <v>98528</v>
      </c>
      <c r="B6159">
        <v>396994.73940150905</v>
      </c>
    </row>
    <row r="6160" spans="1:2" x14ac:dyDescent="0.25">
      <c r="A6160">
        <v>98544</v>
      </c>
      <c r="B6160">
        <v>396994.73940150905</v>
      </c>
    </row>
    <row r="6161" spans="1:2" x14ac:dyDescent="0.25">
      <c r="A6161">
        <v>98560</v>
      </c>
      <c r="B6161">
        <v>396994.73940150905</v>
      </c>
    </row>
    <row r="6162" spans="1:2" x14ac:dyDescent="0.25">
      <c r="A6162">
        <v>98576</v>
      </c>
      <c r="B6162">
        <v>396994.73940150905</v>
      </c>
    </row>
    <row r="6163" spans="1:2" x14ac:dyDescent="0.25">
      <c r="A6163">
        <v>98592</v>
      </c>
      <c r="B6163">
        <v>396994.73940150905</v>
      </c>
    </row>
    <row r="6164" spans="1:2" x14ac:dyDescent="0.25">
      <c r="A6164">
        <v>98608</v>
      </c>
      <c r="B6164">
        <v>396994.73940150905</v>
      </c>
    </row>
    <row r="6165" spans="1:2" x14ac:dyDescent="0.25">
      <c r="A6165">
        <v>98624</v>
      </c>
      <c r="B6165">
        <v>396994.73940150905</v>
      </c>
    </row>
    <row r="6166" spans="1:2" x14ac:dyDescent="0.25">
      <c r="A6166">
        <v>98640</v>
      </c>
      <c r="B6166">
        <v>396994.73940150905</v>
      </c>
    </row>
    <row r="6167" spans="1:2" x14ac:dyDescent="0.25">
      <c r="A6167">
        <v>98656</v>
      </c>
      <c r="B6167">
        <v>396994.73940150905</v>
      </c>
    </row>
    <row r="6168" spans="1:2" x14ac:dyDescent="0.25">
      <c r="A6168">
        <v>98672</v>
      </c>
      <c r="B6168">
        <v>396994.73940150905</v>
      </c>
    </row>
    <row r="6169" spans="1:2" x14ac:dyDescent="0.25">
      <c r="A6169">
        <v>98688</v>
      </c>
      <c r="B6169">
        <v>396994.73940150905</v>
      </c>
    </row>
    <row r="6170" spans="1:2" x14ac:dyDescent="0.25">
      <c r="A6170">
        <v>98704</v>
      </c>
      <c r="B6170">
        <v>396994.73940150905</v>
      </c>
    </row>
    <row r="6171" spans="1:2" x14ac:dyDescent="0.25">
      <c r="A6171">
        <v>98720</v>
      </c>
      <c r="B6171">
        <v>396994.73940150905</v>
      </c>
    </row>
    <row r="6172" spans="1:2" x14ac:dyDescent="0.25">
      <c r="A6172">
        <v>98736</v>
      </c>
      <c r="B6172">
        <v>396994.73940150905</v>
      </c>
    </row>
    <row r="6173" spans="1:2" x14ac:dyDescent="0.25">
      <c r="A6173">
        <v>98752</v>
      </c>
      <c r="B6173">
        <v>396994.73940150905</v>
      </c>
    </row>
    <row r="6174" spans="1:2" x14ac:dyDescent="0.25">
      <c r="A6174">
        <v>98768</v>
      </c>
      <c r="B6174">
        <v>396994.73940150905</v>
      </c>
    </row>
    <row r="6175" spans="1:2" x14ac:dyDescent="0.25">
      <c r="A6175">
        <v>98784</v>
      </c>
      <c r="B6175">
        <v>396994.73940150905</v>
      </c>
    </row>
    <row r="6176" spans="1:2" x14ac:dyDescent="0.25">
      <c r="A6176">
        <v>98800</v>
      </c>
      <c r="B6176">
        <v>396994.73940150905</v>
      </c>
    </row>
    <row r="6177" spans="1:2" x14ac:dyDescent="0.25">
      <c r="A6177">
        <v>98816</v>
      </c>
      <c r="B6177">
        <v>396994.73940150905</v>
      </c>
    </row>
    <row r="6178" spans="1:2" x14ac:dyDescent="0.25">
      <c r="A6178">
        <v>98832</v>
      </c>
      <c r="B6178">
        <v>396813.03940150904</v>
      </c>
    </row>
    <row r="6179" spans="1:2" x14ac:dyDescent="0.25">
      <c r="A6179">
        <v>98848</v>
      </c>
      <c r="B6179">
        <v>396813.03940150904</v>
      </c>
    </row>
    <row r="6180" spans="1:2" x14ac:dyDescent="0.25">
      <c r="A6180">
        <v>98864</v>
      </c>
      <c r="B6180">
        <v>396813.03940150904</v>
      </c>
    </row>
    <row r="6181" spans="1:2" x14ac:dyDescent="0.25">
      <c r="A6181">
        <v>98880</v>
      </c>
      <c r="B6181">
        <v>396813.03940150904</v>
      </c>
    </row>
    <row r="6182" spans="1:2" x14ac:dyDescent="0.25">
      <c r="A6182">
        <v>98896</v>
      </c>
      <c r="B6182">
        <v>396813.03940150904</v>
      </c>
    </row>
    <row r="6183" spans="1:2" x14ac:dyDescent="0.25">
      <c r="A6183">
        <v>98912</v>
      </c>
      <c r="B6183">
        <v>396813.03940150904</v>
      </c>
    </row>
    <row r="6184" spans="1:2" x14ac:dyDescent="0.25">
      <c r="A6184">
        <v>98928</v>
      </c>
      <c r="B6184">
        <v>396813.03940150904</v>
      </c>
    </row>
    <row r="6185" spans="1:2" x14ac:dyDescent="0.25">
      <c r="A6185">
        <v>98944</v>
      </c>
      <c r="B6185">
        <v>396813.03940150904</v>
      </c>
    </row>
    <row r="6186" spans="1:2" x14ac:dyDescent="0.25">
      <c r="A6186">
        <v>98960</v>
      </c>
      <c r="B6186">
        <v>396813.03940150904</v>
      </c>
    </row>
    <row r="6187" spans="1:2" x14ac:dyDescent="0.25">
      <c r="A6187">
        <v>98976</v>
      </c>
      <c r="B6187">
        <v>396813.03940150904</v>
      </c>
    </row>
    <row r="6188" spans="1:2" x14ac:dyDescent="0.25">
      <c r="A6188">
        <v>98992</v>
      </c>
      <c r="B6188">
        <v>396813.03940150904</v>
      </c>
    </row>
    <row r="6189" spans="1:2" x14ac:dyDescent="0.25">
      <c r="A6189">
        <v>99008</v>
      </c>
      <c r="B6189">
        <v>396813.03940150904</v>
      </c>
    </row>
    <row r="6190" spans="1:2" x14ac:dyDescent="0.25">
      <c r="A6190">
        <v>99024</v>
      </c>
      <c r="B6190">
        <v>396813.03940150904</v>
      </c>
    </row>
    <row r="6191" spans="1:2" x14ac:dyDescent="0.25">
      <c r="A6191">
        <v>99040</v>
      </c>
      <c r="B6191">
        <v>396813.03940150904</v>
      </c>
    </row>
    <row r="6192" spans="1:2" x14ac:dyDescent="0.25">
      <c r="A6192">
        <v>99056</v>
      </c>
      <c r="B6192">
        <v>396813.03940150904</v>
      </c>
    </row>
    <row r="6193" spans="1:2" x14ac:dyDescent="0.25">
      <c r="A6193">
        <v>99072</v>
      </c>
      <c r="B6193">
        <v>396813.03940150904</v>
      </c>
    </row>
    <row r="6194" spans="1:2" x14ac:dyDescent="0.25">
      <c r="A6194">
        <v>99088</v>
      </c>
      <c r="B6194">
        <v>396813.03940150904</v>
      </c>
    </row>
    <row r="6195" spans="1:2" x14ac:dyDescent="0.25">
      <c r="A6195">
        <v>99104</v>
      </c>
      <c r="B6195">
        <v>396813.03940150904</v>
      </c>
    </row>
    <row r="6196" spans="1:2" x14ac:dyDescent="0.25">
      <c r="A6196">
        <v>99120</v>
      </c>
      <c r="B6196">
        <v>396813.03940150904</v>
      </c>
    </row>
    <row r="6197" spans="1:2" x14ac:dyDescent="0.25">
      <c r="A6197">
        <v>99136</v>
      </c>
      <c r="B6197">
        <v>396813.03940150904</v>
      </c>
    </row>
    <row r="6198" spans="1:2" x14ac:dyDescent="0.25">
      <c r="A6198">
        <v>99152</v>
      </c>
      <c r="B6198">
        <v>396813.03940150904</v>
      </c>
    </row>
    <row r="6199" spans="1:2" x14ac:dyDescent="0.25">
      <c r="A6199">
        <v>99168</v>
      </c>
      <c r="B6199">
        <v>396813.03940150904</v>
      </c>
    </row>
    <row r="6200" spans="1:2" x14ac:dyDescent="0.25">
      <c r="A6200">
        <v>99184</v>
      </c>
      <c r="B6200">
        <v>396813.03940150904</v>
      </c>
    </row>
    <row r="6201" spans="1:2" x14ac:dyDescent="0.25">
      <c r="A6201">
        <v>99200</v>
      </c>
      <c r="B6201">
        <v>396813.03940150904</v>
      </c>
    </row>
    <row r="6202" spans="1:2" x14ac:dyDescent="0.25">
      <c r="A6202">
        <v>99216</v>
      </c>
      <c r="B6202">
        <v>396813.03940150904</v>
      </c>
    </row>
    <row r="6203" spans="1:2" x14ac:dyDescent="0.25">
      <c r="A6203">
        <v>99232</v>
      </c>
      <c r="B6203">
        <v>396813.03940150904</v>
      </c>
    </row>
    <row r="6204" spans="1:2" x14ac:dyDescent="0.25">
      <c r="A6204">
        <v>99248</v>
      </c>
      <c r="B6204">
        <v>396813.03940150904</v>
      </c>
    </row>
    <row r="6205" spans="1:2" x14ac:dyDescent="0.25">
      <c r="A6205">
        <v>99264</v>
      </c>
      <c r="B6205">
        <v>396813.03940150904</v>
      </c>
    </row>
    <row r="6206" spans="1:2" x14ac:dyDescent="0.25">
      <c r="A6206">
        <v>99280</v>
      </c>
      <c r="B6206">
        <v>396813.03940150904</v>
      </c>
    </row>
    <row r="6207" spans="1:2" x14ac:dyDescent="0.25">
      <c r="A6207">
        <v>99296</v>
      </c>
      <c r="B6207">
        <v>396813.03940150904</v>
      </c>
    </row>
    <row r="6208" spans="1:2" x14ac:dyDescent="0.25">
      <c r="A6208">
        <v>99312</v>
      </c>
      <c r="B6208">
        <v>396813.03940150904</v>
      </c>
    </row>
    <row r="6209" spans="1:2" x14ac:dyDescent="0.25">
      <c r="A6209">
        <v>99328</v>
      </c>
      <c r="B6209">
        <v>396813.03940150904</v>
      </c>
    </row>
    <row r="6210" spans="1:2" x14ac:dyDescent="0.25">
      <c r="A6210">
        <v>99344</v>
      </c>
      <c r="B6210">
        <v>396813.03940150904</v>
      </c>
    </row>
    <row r="6211" spans="1:2" x14ac:dyDescent="0.25">
      <c r="A6211">
        <v>99360</v>
      </c>
      <c r="B6211">
        <v>396813.03940150904</v>
      </c>
    </row>
    <row r="6212" spans="1:2" x14ac:dyDescent="0.25">
      <c r="A6212">
        <v>99376</v>
      </c>
      <c r="B6212">
        <v>396813.03940150904</v>
      </c>
    </row>
    <row r="6213" spans="1:2" x14ac:dyDescent="0.25">
      <c r="A6213">
        <v>99392</v>
      </c>
      <c r="B6213">
        <v>396813.03940150904</v>
      </c>
    </row>
    <row r="6214" spans="1:2" x14ac:dyDescent="0.25">
      <c r="A6214">
        <v>99408</v>
      </c>
      <c r="B6214">
        <v>396813.03940150904</v>
      </c>
    </row>
    <row r="6215" spans="1:2" x14ac:dyDescent="0.25">
      <c r="A6215">
        <v>99424</v>
      </c>
      <c r="B6215">
        <v>396813.03940150904</v>
      </c>
    </row>
    <row r="6216" spans="1:2" x14ac:dyDescent="0.25">
      <c r="A6216">
        <v>99440</v>
      </c>
      <c r="B6216">
        <v>396813.03940150904</v>
      </c>
    </row>
    <row r="6217" spans="1:2" x14ac:dyDescent="0.25">
      <c r="A6217">
        <v>99456</v>
      </c>
      <c r="B6217">
        <v>396813.03940150904</v>
      </c>
    </row>
    <row r="6218" spans="1:2" x14ac:dyDescent="0.25">
      <c r="A6218">
        <v>99472</v>
      </c>
      <c r="B6218">
        <v>396813.03940150904</v>
      </c>
    </row>
    <row r="6219" spans="1:2" x14ac:dyDescent="0.25">
      <c r="A6219">
        <v>99488</v>
      </c>
      <c r="B6219">
        <v>396813.03940150904</v>
      </c>
    </row>
    <row r="6220" spans="1:2" x14ac:dyDescent="0.25">
      <c r="A6220">
        <v>99504</v>
      </c>
      <c r="B6220">
        <v>396813.03940150904</v>
      </c>
    </row>
    <row r="6221" spans="1:2" x14ac:dyDescent="0.25">
      <c r="A6221">
        <v>99520</v>
      </c>
      <c r="B6221">
        <v>396813.03940150904</v>
      </c>
    </row>
    <row r="6222" spans="1:2" x14ac:dyDescent="0.25">
      <c r="A6222">
        <v>99536</v>
      </c>
      <c r="B6222">
        <v>396813.03940150904</v>
      </c>
    </row>
    <row r="6223" spans="1:2" x14ac:dyDescent="0.25">
      <c r="A6223">
        <v>99552</v>
      </c>
      <c r="B6223">
        <v>396813.03940150904</v>
      </c>
    </row>
    <row r="6224" spans="1:2" x14ac:dyDescent="0.25">
      <c r="A6224">
        <v>99568</v>
      </c>
      <c r="B6224">
        <v>396813.03940150904</v>
      </c>
    </row>
    <row r="6225" spans="1:2" x14ac:dyDescent="0.25">
      <c r="A6225">
        <v>99584</v>
      </c>
      <c r="B6225">
        <v>396813.03940150904</v>
      </c>
    </row>
    <row r="6226" spans="1:2" x14ac:dyDescent="0.25">
      <c r="A6226">
        <v>99600</v>
      </c>
      <c r="B6226">
        <v>396813.03940150904</v>
      </c>
    </row>
    <row r="6227" spans="1:2" x14ac:dyDescent="0.25">
      <c r="A6227">
        <v>99616</v>
      </c>
      <c r="B6227">
        <v>396813.03940150904</v>
      </c>
    </row>
    <row r="6228" spans="1:2" x14ac:dyDescent="0.25">
      <c r="A6228">
        <v>99632</v>
      </c>
      <c r="B6228">
        <v>396813.03940150904</v>
      </c>
    </row>
    <row r="6229" spans="1:2" x14ac:dyDescent="0.25">
      <c r="A6229">
        <v>99648</v>
      </c>
      <c r="B6229">
        <v>396813.03940150904</v>
      </c>
    </row>
    <row r="6230" spans="1:2" x14ac:dyDescent="0.25">
      <c r="A6230">
        <v>99664</v>
      </c>
      <c r="B6230">
        <v>396813.03940150904</v>
      </c>
    </row>
    <row r="6231" spans="1:2" x14ac:dyDescent="0.25">
      <c r="A6231">
        <v>99680</v>
      </c>
      <c r="B6231">
        <v>396813.03940150904</v>
      </c>
    </row>
    <row r="6232" spans="1:2" x14ac:dyDescent="0.25">
      <c r="A6232">
        <v>99696</v>
      </c>
      <c r="B6232">
        <v>396813.03940150904</v>
      </c>
    </row>
    <row r="6233" spans="1:2" x14ac:dyDescent="0.25">
      <c r="A6233">
        <v>99712</v>
      </c>
      <c r="B6233">
        <v>396813.03940150904</v>
      </c>
    </row>
    <row r="6234" spans="1:2" x14ac:dyDescent="0.25">
      <c r="A6234">
        <v>99728</v>
      </c>
      <c r="B6234">
        <v>396813.03940150904</v>
      </c>
    </row>
    <row r="6235" spans="1:2" x14ac:dyDescent="0.25">
      <c r="A6235">
        <v>99744</v>
      </c>
      <c r="B6235">
        <v>396813.03940150904</v>
      </c>
    </row>
    <row r="6236" spans="1:2" x14ac:dyDescent="0.25">
      <c r="A6236">
        <v>99760</v>
      </c>
      <c r="B6236">
        <v>396813.03940150904</v>
      </c>
    </row>
    <row r="6237" spans="1:2" x14ac:dyDescent="0.25">
      <c r="A6237">
        <v>99776</v>
      </c>
      <c r="B6237">
        <v>396813.03940150904</v>
      </c>
    </row>
    <row r="6238" spans="1:2" x14ac:dyDescent="0.25">
      <c r="A6238">
        <v>99792</v>
      </c>
      <c r="B6238">
        <v>396813.03940150904</v>
      </c>
    </row>
    <row r="6239" spans="1:2" x14ac:dyDescent="0.25">
      <c r="A6239">
        <v>99808</v>
      </c>
      <c r="B6239">
        <v>396813.03940150904</v>
      </c>
    </row>
    <row r="6240" spans="1:2" x14ac:dyDescent="0.25">
      <c r="A6240">
        <v>99824</v>
      </c>
      <c r="B6240">
        <v>396813.03940150904</v>
      </c>
    </row>
    <row r="6241" spans="1:2" x14ac:dyDescent="0.25">
      <c r="A6241">
        <v>99840</v>
      </c>
      <c r="B6241">
        <v>396813.03940150904</v>
      </c>
    </row>
    <row r="6242" spans="1:2" x14ac:dyDescent="0.25">
      <c r="A6242">
        <v>99856</v>
      </c>
      <c r="B6242">
        <v>396813.03940150904</v>
      </c>
    </row>
    <row r="6243" spans="1:2" x14ac:dyDescent="0.25">
      <c r="A6243">
        <v>99872</v>
      </c>
      <c r="B6243">
        <v>396813.03940150904</v>
      </c>
    </row>
    <row r="6244" spans="1:2" x14ac:dyDescent="0.25">
      <c r="A6244">
        <v>99888</v>
      </c>
      <c r="B6244">
        <v>396813.03940150904</v>
      </c>
    </row>
    <row r="6245" spans="1:2" x14ac:dyDescent="0.25">
      <c r="A6245">
        <v>99904</v>
      </c>
      <c r="B6245">
        <v>396813.03940150904</v>
      </c>
    </row>
    <row r="6246" spans="1:2" x14ac:dyDescent="0.25">
      <c r="A6246">
        <v>99920</v>
      </c>
      <c r="B6246">
        <v>396813.03940150904</v>
      </c>
    </row>
    <row r="6247" spans="1:2" x14ac:dyDescent="0.25">
      <c r="A6247">
        <v>99936</v>
      </c>
      <c r="B6247">
        <v>396813.03940150904</v>
      </c>
    </row>
    <row r="6248" spans="1:2" x14ac:dyDescent="0.25">
      <c r="A6248">
        <v>99952</v>
      </c>
      <c r="B6248">
        <v>396813.03940150904</v>
      </c>
    </row>
    <row r="6249" spans="1:2" x14ac:dyDescent="0.25">
      <c r="A6249">
        <v>99968</v>
      </c>
      <c r="B6249">
        <v>396813.03940150904</v>
      </c>
    </row>
    <row r="6250" spans="1:2" x14ac:dyDescent="0.25">
      <c r="A6250">
        <v>99984</v>
      </c>
      <c r="B6250">
        <v>396813.03940150904</v>
      </c>
    </row>
    <row r="6251" spans="1:2" x14ac:dyDescent="0.25">
      <c r="A6251">
        <v>100000</v>
      </c>
      <c r="B6251">
        <v>396813.03940150904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1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16</v>
      </c>
      <c r="B2">
        <v>3730196.6074014902</v>
      </c>
    </row>
    <row r="3" spans="1:2" x14ac:dyDescent="0.25">
      <c r="A3">
        <v>32</v>
      </c>
      <c r="B3">
        <v>3260592.8639014908</v>
      </c>
    </row>
    <row r="4" spans="1:2" x14ac:dyDescent="0.25">
      <c r="A4">
        <v>48</v>
      </c>
      <c r="B4">
        <v>3009252.5984014906</v>
      </c>
    </row>
    <row r="5" spans="1:2" x14ac:dyDescent="0.25">
      <c r="A5">
        <v>64</v>
      </c>
      <c r="B5">
        <v>2794992.0394014912</v>
      </c>
    </row>
    <row r="6" spans="1:2" x14ac:dyDescent="0.25">
      <c r="A6">
        <v>80</v>
      </c>
      <c r="B6">
        <v>2588688.539401493</v>
      </c>
    </row>
    <row r="7" spans="1:2" x14ac:dyDescent="0.25">
      <c r="A7">
        <v>96</v>
      </c>
      <c r="B7">
        <v>2397583.4394014967</v>
      </c>
    </row>
    <row r="8" spans="1:2" x14ac:dyDescent="0.25">
      <c r="A8">
        <v>112</v>
      </c>
      <c r="B8">
        <v>2214498.6394014978</v>
      </c>
    </row>
    <row r="9" spans="1:2" x14ac:dyDescent="0.25">
      <c r="A9">
        <v>128</v>
      </c>
      <c r="B9">
        <v>2038748.7394014988</v>
      </c>
    </row>
    <row r="10" spans="1:2" x14ac:dyDescent="0.25">
      <c r="A10">
        <v>144</v>
      </c>
      <c r="B10">
        <v>1923010.3394014998</v>
      </c>
    </row>
    <row r="11" spans="1:2" x14ac:dyDescent="0.25">
      <c r="A11">
        <v>160</v>
      </c>
      <c r="B11">
        <v>1828827.6594014999</v>
      </c>
    </row>
    <row r="12" spans="1:2" x14ac:dyDescent="0.25">
      <c r="A12">
        <v>176</v>
      </c>
      <c r="B12">
        <v>1707214.9904015001</v>
      </c>
    </row>
    <row r="13" spans="1:2" x14ac:dyDescent="0.25">
      <c r="A13">
        <v>192</v>
      </c>
      <c r="B13">
        <v>1595868.1274015009</v>
      </c>
    </row>
    <row r="14" spans="1:2" x14ac:dyDescent="0.25">
      <c r="A14">
        <v>208</v>
      </c>
      <c r="B14">
        <v>1471178.8324015071</v>
      </c>
    </row>
    <row r="15" spans="1:2" x14ac:dyDescent="0.25">
      <c r="A15">
        <v>224</v>
      </c>
      <c r="B15">
        <v>1475884.378401506</v>
      </c>
    </row>
    <row r="16" spans="1:2" x14ac:dyDescent="0.25">
      <c r="A16">
        <v>240</v>
      </c>
      <c r="B16">
        <v>1352603.4904015092</v>
      </c>
    </row>
    <row r="17" spans="1:2" x14ac:dyDescent="0.25">
      <c r="A17">
        <v>256</v>
      </c>
      <c r="B17">
        <v>1347691.1939015081</v>
      </c>
    </row>
    <row r="18" spans="1:2" x14ac:dyDescent="0.25">
      <c r="A18">
        <v>272</v>
      </c>
      <c r="B18">
        <v>1292356.5184015089</v>
      </c>
    </row>
    <row r="19" spans="1:2" x14ac:dyDescent="0.25">
      <c r="A19">
        <v>288</v>
      </c>
      <c r="B19">
        <v>1175447.785901509</v>
      </c>
    </row>
    <row r="20" spans="1:2" x14ac:dyDescent="0.25">
      <c r="A20">
        <v>304</v>
      </c>
      <c r="B20">
        <v>1142767.7059015101</v>
      </c>
    </row>
    <row r="21" spans="1:2" x14ac:dyDescent="0.25">
      <c r="A21">
        <v>320</v>
      </c>
      <c r="B21">
        <v>1111138.9499015103</v>
      </c>
    </row>
    <row r="22" spans="1:2" x14ac:dyDescent="0.25">
      <c r="A22">
        <v>336</v>
      </c>
      <c r="B22">
        <v>1077829.5769015101</v>
      </c>
    </row>
    <row r="23" spans="1:2" x14ac:dyDescent="0.25">
      <c r="A23">
        <v>352</v>
      </c>
      <c r="B23">
        <v>1054878.2219015104</v>
      </c>
    </row>
    <row r="24" spans="1:2" x14ac:dyDescent="0.25">
      <c r="A24">
        <v>368</v>
      </c>
      <c r="B24">
        <v>1059852.1189015103</v>
      </c>
    </row>
    <row r="25" spans="1:2" x14ac:dyDescent="0.25">
      <c r="A25">
        <v>384</v>
      </c>
      <c r="B25">
        <v>1030316.8424015103</v>
      </c>
    </row>
    <row r="26" spans="1:2" x14ac:dyDescent="0.25">
      <c r="A26">
        <v>400</v>
      </c>
      <c r="B26">
        <v>1028611.3414015106</v>
      </c>
    </row>
    <row r="27" spans="1:2" x14ac:dyDescent="0.25">
      <c r="A27">
        <v>416</v>
      </c>
      <c r="B27">
        <v>1022586.9939015104</v>
      </c>
    </row>
    <row r="28" spans="1:2" x14ac:dyDescent="0.25">
      <c r="A28">
        <v>432</v>
      </c>
      <c r="B28">
        <v>1011926.6374015106</v>
      </c>
    </row>
    <row r="29" spans="1:2" x14ac:dyDescent="0.25">
      <c r="A29">
        <v>448</v>
      </c>
      <c r="B29">
        <v>972276.43040151056</v>
      </c>
    </row>
    <row r="30" spans="1:2" x14ac:dyDescent="0.25">
      <c r="A30">
        <v>464</v>
      </c>
      <c r="B30">
        <v>974279.28690151067</v>
      </c>
    </row>
    <row r="31" spans="1:2" x14ac:dyDescent="0.25">
      <c r="A31">
        <v>480</v>
      </c>
      <c r="B31">
        <v>934256.12440151069</v>
      </c>
    </row>
    <row r="32" spans="1:2" x14ac:dyDescent="0.25">
      <c r="A32">
        <v>496</v>
      </c>
      <c r="B32">
        <v>934978.4824015107</v>
      </c>
    </row>
    <row r="33" spans="1:2" x14ac:dyDescent="0.25">
      <c r="A33">
        <v>512</v>
      </c>
      <c r="B33">
        <v>949088.76390151051</v>
      </c>
    </row>
    <row r="34" spans="1:2" x14ac:dyDescent="0.25">
      <c r="A34">
        <v>528</v>
      </c>
      <c r="B34">
        <v>916908.86540151085</v>
      </c>
    </row>
    <row r="35" spans="1:2" x14ac:dyDescent="0.25">
      <c r="A35">
        <v>544</v>
      </c>
      <c r="B35">
        <v>920715.39190151053</v>
      </c>
    </row>
    <row r="36" spans="1:2" x14ac:dyDescent="0.25">
      <c r="A36">
        <v>560</v>
      </c>
      <c r="B36">
        <v>942349.21990151075</v>
      </c>
    </row>
    <row r="37" spans="1:2" x14ac:dyDescent="0.25">
      <c r="A37">
        <v>576</v>
      </c>
      <c r="B37">
        <v>881352.06890151068</v>
      </c>
    </row>
    <row r="38" spans="1:2" x14ac:dyDescent="0.25">
      <c r="A38">
        <v>592</v>
      </c>
      <c r="B38">
        <v>884601.94240151066</v>
      </c>
    </row>
    <row r="39" spans="1:2" x14ac:dyDescent="0.25">
      <c r="A39">
        <v>608</v>
      </c>
      <c r="B39">
        <v>920141.50540151075</v>
      </c>
    </row>
    <row r="40" spans="1:2" x14ac:dyDescent="0.25">
      <c r="A40">
        <v>624</v>
      </c>
      <c r="B40">
        <v>893198.52390151063</v>
      </c>
    </row>
    <row r="41" spans="1:2" x14ac:dyDescent="0.25">
      <c r="A41">
        <v>640</v>
      </c>
      <c r="B41">
        <v>904202.20990151074</v>
      </c>
    </row>
    <row r="42" spans="1:2" x14ac:dyDescent="0.25">
      <c r="A42">
        <v>656</v>
      </c>
      <c r="B42">
        <v>886599.20440151077</v>
      </c>
    </row>
    <row r="43" spans="1:2" x14ac:dyDescent="0.25">
      <c r="A43">
        <v>672</v>
      </c>
      <c r="B43">
        <v>866336.21940151101</v>
      </c>
    </row>
    <row r="44" spans="1:2" x14ac:dyDescent="0.25">
      <c r="A44">
        <v>688</v>
      </c>
      <c r="B44">
        <v>891686.27740151086</v>
      </c>
    </row>
    <row r="45" spans="1:2" x14ac:dyDescent="0.25">
      <c r="A45">
        <v>704</v>
      </c>
      <c r="B45">
        <v>870413.83090151101</v>
      </c>
    </row>
    <row r="46" spans="1:2" x14ac:dyDescent="0.25">
      <c r="A46">
        <v>720</v>
      </c>
      <c r="B46">
        <v>872728.91140151047</v>
      </c>
    </row>
    <row r="47" spans="1:2" x14ac:dyDescent="0.25">
      <c r="A47">
        <v>736</v>
      </c>
      <c r="B47">
        <v>855974.56290151086</v>
      </c>
    </row>
    <row r="48" spans="1:2" x14ac:dyDescent="0.25">
      <c r="A48">
        <v>752</v>
      </c>
      <c r="B48">
        <v>925982.82690151059</v>
      </c>
    </row>
    <row r="49" spans="1:2" x14ac:dyDescent="0.25">
      <c r="A49">
        <v>768</v>
      </c>
      <c r="B49">
        <v>876310.00640151068</v>
      </c>
    </row>
    <row r="50" spans="1:2" x14ac:dyDescent="0.25">
      <c r="A50">
        <v>784</v>
      </c>
      <c r="B50">
        <v>882992.23690151086</v>
      </c>
    </row>
    <row r="51" spans="1:2" x14ac:dyDescent="0.25">
      <c r="A51">
        <v>800</v>
      </c>
      <c r="B51">
        <v>852733.49540151074</v>
      </c>
    </row>
    <row r="52" spans="1:2" x14ac:dyDescent="0.25">
      <c r="A52">
        <v>816</v>
      </c>
      <c r="B52">
        <v>847353.57340151095</v>
      </c>
    </row>
    <row r="53" spans="1:2" x14ac:dyDescent="0.25">
      <c r="A53">
        <v>832</v>
      </c>
      <c r="B53">
        <v>865904.68190151104</v>
      </c>
    </row>
    <row r="54" spans="1:2" x14ac:dyDescent="0.25">
      <c r="A54">
        <v>848</v>
      </c>
      <c r="B54">
        <v>837694.90190151078</v>
      </c>
    </row>
    <row r="55" spans="1:2" x14ac:dyDescent="0.25">
      <c r="A55">
        <v>864</v>
      </c>
      <c r="B55">
        <v>842124.53990151081</v>
      </c>
    </row>
    <row r="56" spans="1:2" x14ac:dyDescent="0.25">
      <c r="A56">
        <v>880</v>
      </c>
      <c r="B56">
        <v>860727.59440151043</v>
      </c>
    </row>
    <row r="57" spans="1:2" x14ac:dyDescent="0.25">
      <c r="A57">
        <v>896</v>
      </c>
      <c r="B57">
        <v>816632.08990151051</v>
      </c>
    </row>
    <row r="58" spans="1:2" x14ac:dyDescent="0.25">
      <c r="A58">
        <v>912</v>
      </c>
      <c r="B58">
        <v>817284.23740151059</v>
      </c>
    </row>
    <row r="59" spans="1:2" x14ac:dyDescent="0.25">
      <c r="A59">
        <v>928</v>
      </c>
      <c r="B59">
        <v>827769.65590151062</v>
      </c>
    </row>
    <row r="60" spans="1:2" x14ac:dyDescent="0.25">
      <c r="A60">
        <v>944</v>
      </c>
      <c r="B60">
        <v>840036.24240151083</v>
      </c>
    </row>
    <row r="61" spans="1:2" x14ac:dyDescent="0.25">
      <c r="A61">
        <v>960</v>
      </c>
      <c r="B61">
        <v>821714.87440151093</v>
      </c>
    </row>
    <row r="62" spans="1:2" x14ac:dyDescent="0.25">
      <c r="A62">
        <v>976</v>
      </c>
      <c r="B62">
        <v>837226.63190151076</v>
      </c>
    </row>
    <row r="63" spans="1:2" x14ac:dyDescent="0.25">
      <c r="A63">
        <v>992</v>
      </c>
      <c r="B63">
        <v>844232.88090151106</v>
      </c>
    </row>
    <row r="64" spans="1:2" x14ac:dyDescent="0.25">
      <c r="A64">
        <v>1008</v>
      </c>
      <c r="B64">
        <v>809851.4044015106</v>
      </c>
    </row>
    <row r="65" spans="1:2" x14ac:dyDescent="0.25">
      <c r="A65">
        <v>1024</v>
      </c>
      <c r="B65">
        <v>793618.33290151053</v>
      </c>
    </row>
    <row r="66" spans="1:2" x14ac:dyDescent="0.25">
      <c r="A66">
        <v>1040</v>
      </c>
      <c r="B66">
        <v>810263.95890151081</v>
      </c>
    </row>
    <row r="67" spans="1:2" x14ac:dyDescent="0.25">
      <c r="A67">
        <v>1056</v>
      </c>
      <c r="B67">
        <v>844819.10440151079</v>
      </c>
    </row>
    <row r="68" spans="1:2" x14ac:dyDescent="0.25">
      <c r="A68">
        <v>1072</v>
      </c>
      <c r="B68">
        <v>834065.31790151075</v>
      </c>
    </row>
    <row r="69" spans="1:2" x14ac:dyDescent="0.25">
      <c r="A69">
        <v>1088</v>
      </c>
      <c r="B69">
        <v>795001.16040151066</v>
      </c>
    </row>
    <row r="70" spans="1:2" x14ac:dyDescent="0.25">
      <c r="A70">
        <v>1104</v>
      </c>
      <c r="B70">
        <v>749318.92390151042</v>
      </c>
    </row>
    <row r="71" spans="1:2" x14ac:dyDescent="0.25">
      <c r="A71">
        <v>1120</v>
      </c>
      <c r="B71">
        <v>817148.42490151059</v>
      </c>
    </row>
    <row r="72" spans="1:2" x14ac:dyDescent="0.25">
      <c r="A72">
        <v>1136</v>
      </c>
      <c r="B72">
        <v>805418.5819015106</v>
      </c>
    </row>
    <row r="73" spans="1:2" x14ac:dyDescent="0.25">
      <c r="A73">
        <v>1152</v>
      </c>
      <c r="B73">
        <v>806319.6854015108</v>
      </c>
    </row>
    <row r="74" spans="1:2" x14ac:dyDescent="0.25">
      <c r="A74">
        <v>1168</v>
      </c>
      <c r="B74">
        <v>810807.43690151069</v>
      </c>
    </row>
    <row r="75" spans="1:2" x14ac:dyDescent="0.25">
      <c r="A75">
        <v>1184</v>
      </c>
      <c r="B75">
        <v>796980.94040151068</v>
      </c>
    </row>
    <row r="76" spans="1:2" x14ac:dyDescent="0.25">
      <c r="A76">
        <v>1200</v>
      </c>
      <c r="B76">
        <v>769697.78840151057</v>
      </c>
    </row>
    <row r="77" spans="1:2" x14ac:dyDescent="0.25">
      <c r="A77">
        <v>1216</v>
      </c>
      <c r="B77">
        <v>786504.17740151077</v>
      </c>
    </row>
    <row r="78" spans="1:2" x14ac:dyDescent="0.25">
      <c r="A78">
        <v>1232</v>
      </c>
      <c r="B78">
        <v>778664.17240151053</v>
      </c>
    </row>
    <row r="79" spans="1:2" x14ac:dyDescent="0.25">
      <c r="A79">
        <v>1248</v>
      </c>
      <c r="B79">
        <v>763959.42990151048</v>
      </c>
    </row>
    <row r="80" spans="1:2" x14ac:dyDescent="0.25">
      <c r="A80">
        <v>1264</v>
      </c>
      <c r="B80">
        <v>810131.41090151062</v>
      </c>
    </row>
    <row r="81" spans="1:2" x14ac:dyDescent="0.25">
      <c r="A81">
        <v>1280</v>
      </c>
      <c r="B81">
        <v>782144.4394015104</v>
      </c>
    </row>
    <row r="82" spans="1:2" x14ac:dyDescent="0.25">
      <c r="A82">
        <v>1296</v>
      </c>
      <c r="B82">
        <v>786521.3234015106</v>
      </c>
    </row>
    <row r="83" spans="1:2" x14ac:dyDescent="0.25">
      <c r="A83">
        <v>1312</v>
      </c>
      <c r="B83">
        <v>774309.06540151034</v>
      </c>
    </row>
    <row r="84" spans="1:2" x14ac:dyDescent="0.25">
      <c r="A84">
        <v>1328</v>
      </c>
      <c r="B84">
        <v>785009.34390151047</v>
      </c>
    </row>
    <row r="85" spans="1:2" x14ac:dyDescent="0.25">
      <c r="A85">
        <v>1344</v>
      </c>
      <c r="B85">
        <v>770877.09240151034</v>
      </c>
    </row>
    <row r="86" spans="1:2" x14ac:dyDescent="0.25">
      <c r="A86">
        <v>1360</v>
      </c>
      <c r="B86">
        <v>756623.34390151058</v>
      </c>
    </row>
    <row r="87" spans="1:2" x14ac:dyDescent="0.25">
      <c r="A87">
        <v>1376</v>
      </c>
      <c r="B87">
        <v>757203.67190151045</v>
      </c>
    </row>
    <row r="88" spans="1:2" x14ac:dyDescent="0.25">
      <c r="A88">
        <v>1392</v>
      </c>
      <c r="B88">
        <v>750981.99440151034</v>
      </c>
    </row>
    <row r="89" spans="1:2" x14ac:dyDescent="0.25">
      <c r="A89">
        <v>1408</v>
      </c>
      <c r="B89">
        <v>777940.40590151062</v>
      </c>
    </row>
    <row r="90" spans="1:2" x14ac:dyDescent="0.25">
      <c r="A90">
        <v>1424</v>
      </c>
      <c r="B90">
        <v>768991.34190151037</v>
      </c>
    </row>
    <row r="91" spans="1:2" x14ac:dyDescent="0.25">
      <c r="A91">
        <v>1440</v>
      </c>
      <c r="B91">
        <v>785257.51940151036</v>
      </c>
    </row>
    <row r="92" spans="1:2" x14ac:dyDescent="0.25">
      <c r="A92">
        <v>1456</v>
      </c>
      <c r="B92">
        <v>758046.22890151036</v>
      </c>
    </row>
    <row r="93" spans="1:2" x14ac:dyDescent="0.25">
      <c r="A93">
        <v>1472</v>
      </c>
      <c r="B93">
        <v>764044.69940151065</v>
      </c>
    </row>
    <row r="94" spans="1:2" x14ac:dyDescent="0.25">
      <c r="A94">
        <v>1488</v>
      </c>
      <c r="B94">
        <v>751474.55590151052</v>
      </c>
    </row>
    <row r="95" spans="1:2" x14ac:dyDescent="0.25">
      <c r="A95">
        <v>1504</v>
      </c>
      <c r="B95">
        <v>751437.50140151044</v>
      </c>
    </row>
    <row r="96" spans="1:2" x14ac:dyDescent="0.25">
      <c r="A96">
        <v>1520</v>
      </c>
      <c r="B96">
        <v>737373.6924015102</v>
      </c>
    </row>
    <row r="97" spans="1:2" x14ac:dyDescent="0.25">
      <c r="A97">
        <v>1536</v>
      </c>
      <c r="B97">
        <v>758954.35690151039</v>
      </c>
    </row>
    <row r="98" spans="1:2" x14ac:dyDescent="0.25">
      <c r="A98">
        <v>1552</v>
      </c>
      <c r="B98">
        <v>756884.59490151028</v>
      </c>
    </row>
    <row r="99" spans="1:2" x14ac:dyDescent="0.25">
      <c r="A99">
        <v>1568</v>
      </c>
      <c r="B99">
        <v>763699.12640151032</v>
      </c>
    </row>
    <row r="100" spans="1:2" x14ac:dyDescent="0.25">
      <c r="A100">
        <v>1584</v>
      </c>
      <c r="B100">
        <v>786840.15290151094</v>
      </c>
    </row>
    <row r="101" spans="1:2" x14ac:dyDescent="0.25">
      <c r="A101">
        <v>1600</v>
      </c>
      <c r="B101">
        <v>756282.43190151046</v>
      </c>
    </row>
    <row r="102" spans="1:2" x14ac:dyDescent="0.25">
      <c r="A102">
        <v>1616</v>
      </c>
      <c r="B102">
        <v>766168.14340151032</v>
      </c>
    </row>
    <row r="103" spans="1:2" x14ac:dyDescent="0.25">
      <c r="A103">
        <v>1632</v>
      </c>
      <c r="B103">
        <v>776347.9479015104</v>
      </c>
    </row>
    <row r="104" spans="1:2" x14ac:dyDescent="0.25">
      <c r="A104">
        <v>1648</v>
      </c>
      <c r="B104">
        <v>747604.45540151035</v>
      </c>
    </row>
    <row r="105" spans="1:2" x14ac:dyDescent="0.25">
      <c r="A105">
        <v>1664</v>
      </c>
      <c r="B105">
        <v>756396.27140151057</v>
      </c>
    </row>
    <row r="106" spans="1:2" x14ac:dyDescent="0.25">
      <c r="A106">
        <v>1680</v>
      </c>
      <c r="B106">
        <v>779912.94990151073</v>
      </c>
    </row>
    <row r="107" spans="1:2" x14ac:dyDescent="0.25">
      <c r="A107">
        <v>1696</v>
      </c>
      <c r="B107">
        <v>737260.50990151032</v>
      </c>
    </row>
    <row r="108" spans="1:2" x14ac:dyDescent="0.25">
      <c r="A108">
        <v>1712</v>
      </c>
      <c r="B108">
        <v>737452.28140151047</v>
      </c>
    </row>
    <row r="109" spans="1:2" x14ac:dyDescent="0.25">
      <c r="A109">
        <v>1728</v>
      </c>
      <c r="B109">
        <v>735528.99590151059</v>
      </c>
    </row>
    <row r="110" spans="1:2" x14ac:dyDescent="0.25">
      <c r="A110">
        <v>1744</v>
      </c>
      <c r="B110">
        <v>756932.16640151048</v>
      </c>
    </row>
    <row r="111" spans="1:2" x14ac:dyDescent="0.25">
      <c r="A111">
        <v>1760</v>
      </c>
      <c r="B111">
        <v>759814.82690151059</v>
      </c>
    </row>
    <row r="112" spans="1:2" x14ac:dyDescent="0.25">
      <c r="A112">
        <v>1776</v>
      </c>
      <c r="B112">
        <v>732224.30790151027</v>
      </c>
    </row>
    <row r="113" spans="1:2" x14ac:dyDescent="0.25">
      <c r="A113">
        <v>1792</v>
      </c>
      <c r="B113">
        <v>726167.70190151036</v>
      </c>
    </row>
    <row r="114" spans="1:2" x14ac:dyDescent="0.25">
      <c r="A114">
        <v>1808</v>
      </c>
      <c r="B114">
        <v>782442.35640151077</v>
      </c>
    </row>
    <row r="115" spans="1:2" x14ac:dyDescent="0.25">
      <c r="A115">
        <v>1824</v>
      </c>
      <c r="B115">
        <v>733667.5504015109</v>
      </c>
    </row>
    <row r="116" spans="1:2" x14ac:dyDescent="0.25">
      <c r="A116">
        <v>1840</v>
      </c>
      <c r="B116">
        <v>760185.35340151051</v>
      </c>
    </row>
    <row r="117" spans="1:2" x14ac:dyDescent="0.25">
      <c r="A117">
        <v>1856</v>
      </c>
      <c r="B117">
        <v>753760.51990151068</v>
      </c>
    </row>
    <row r="118" spans="1:2" x14ac:dyDescent="0.25">
      <c r="A118">
        <v>1872</v>
      </c>
      <c r="B118">
        <v>788742.62490151054</v>
      </c>
    </row>
    <row r="119" spans="1:2" x14ac:dyDescent="0.25">
      <c r="A119">
        <v>1888</v>
      </c>
      <c r="B119">
        <v>757385.04190151056</v>
      </c>
    </row>
    <row r="120" spans="1:2" x14ac:dyDescent="0.25">
      <c r="A120">
        <v>1904</v>
      </c>
      <c r="B120">
        <v>733514.82540151046</v>
      </c>
    </row>
    <row r="121" spans="1:2" x14ac:dyDescent="0.25">
      <c r="A121">
        <v>1920</v>
      </c>
      <c r="B121">
        <v>757403.40690151055</v>
      </c>
    </row>
    <row r="122" spans="1:2" x14ac:dyDescent="0.25">
      <c r="A122">
        <v>1936</v>
      </c>
      <c r="B122">
        <v>758977.32290151063</v>
      </c>
    </row>
    <row r="123" spans="1:2" x14ac:dyDescent="0.25">
      <c r="A123">
        <v>1952</v>
      </c>
      <c r="B123">
        <v>768810.37290151045</v>
      </c>
    </row>
    <row r="124" spans="1:2" x14ac:dyDescent="0.25">
      <c r="A124">
        <v>1968</v>
      </c>
      <c r="B124">
        <v>795019.68690151046</v>
      </c>
    </row>
    <row r="125" spans="1:2" x14ac:dyDescent="0.25">
      <c r="A125">
        <v>1984</v>
      </c>
      <c r="B125">
        <v>753903.4419015107</v>
      </c>
    </row>
    <row r="126" spans="1:2" x14ac:dyDescent="0.25">
      <c r="A126">
        <v>2000</v>
      </c>
      <c r="B126">
        <v>754478.2454015105</v>
      </c>
    </row>
    <row r="127" spans="1:2" x14ac:dyDescent="0.25">
      <c r="A127">
        <v>2016</v>
      </c>
      <c r="B127">
        <v>772849.2069015106</v>
      </c>
    </row>
    <row r="128" spans="1:2" x14ac:dyDescent="0.25">
      <c r="A128">
        <v>2032</v>
      </c>
      <c r="B128">
        <v>745643.92990151071</v>
      </c>
    </row>
    <row r="129" spans="1:2" x14ac:dyDescent="0.25">
      <c r="A129">
        <v>2048</v>
      </c>
      <c r="B129">
        <v>734061.92690151068</v>
      </c>
    </row>
    <row r="130" spans="1:2" x14ac:dyDescent="0.25">
      <c r="A130">
        <v>2064</v>
      </c>
      <c r="B130">
        <v>736808.94590151054</v>
      </c>
    </row>
    <row r="131" spans="1:2" x14ac:dyDescent="0.25">
      <c r="A131">
        <v>2080</v>
      </c>
      <c r="B131">
        <v>747999.79440151074</v>
      </c>
    </row>
    <row r="132" spans="1:2" x14ac:dyDescent="0.25">
      <c r="A132">
        <v>2096</v>
      </c>
      <c r="B132">
        <v>722329.90390151041</v>
      </c>
    </row>
    <row r="133" spans="1:2" x14ac:dyDescent="0.25">
      <c r="A133">
        <v>2112</v>
      </c>
      <c r="B133">
        <v>722981.4264015106</v>
      </c>
    </row>
    <row r="134" spans="1:2" x14ac:dyDescent="0.25">
      <c r="A134">
        <v>2128</v>
      </c>
      <c r="B134">
        <v>763198.29890151054</v>
      </c>
    </row>
    <row r="135" spans="1:2" x14ac:dyDescent="0.25">
      <c r="A135">
        <v>2144</v>
      </c>
      <c r="B135">
        <v>729951.27190151042</v>
      </c>
    </row>
    <row r="136" spans="1:2" x14ac:dyDescent="0.25">
      <c r="A136">
        <v>2160</v>
      </c>
      <c r="B136">
        <v>726377.69890151033</v>
      </c>
    </row>
    <row r="137" spans="1:2" x14ac:dyDescent="0.25">
      <c r="A137">
        <v>2176</v>
      </c>
      <c r="B137">
        <v>723442.46290151053</v>
      </c>
    </row>
    <row r="138" spans="1:2" x14ac:dyDescent="0.25">
      <c r="A138">
        <v>2192</v>
      </c>
      <c r="B138">
        <v>759019.53440151084</v>
      </c>
    </row>
    <row r="139" spans="1:2" x14ac:dyDescent="0.25">
      <c r="A139">
        <v>2208</v>
      </c>
      <c r="B139">
        <v>775408.88090151059</v>
      </c>
    </row>
    <row r="140" spans="1:2" x14ac:dyDescent="0.25">
      <c r="A140">
        <v>2224</v>
      </c>
      <c r="B140">
        <v>761742.59090151056</v>
      </c>
    </row>
    <row r="141" spans="1:2" x14ac:dyDescent="0.25">
      <c r="A141">
        <v>2240</v>
      </c>
      <c r="B141">
        <v>737067.67490151047</v>
      </c>
    </row>
    <row r="142" spans="1:2" x14ac:dyDescent="0.25">
      <c r="A142">
        <v>2256</v>
      </c>
      <c r="B142">
        <v>763921.38290151057</v>
      </c>
    </row>
    <row r="143" spans="1:2" x14ac:dyDescent="0.25">
      <c r="A143">
        <v>2272</v>
      </c>
      <c r="B143">
        <v>765922.1339015105</v>
      </c>
    </row>
    <row r="144" spans="1:2" x14ac:dyDescent="0.25">
      <c r="A144">
        <v>2288</v>
      </c>
      <c r="B144">
        <v>725580.93440151052</v>
      </c>
    </row>
    <row r="145" spans="1:2" x14ac:dyDescent="0.25">
      <c r="A145">
        <v>2304</v>
      </c>
      <c r="B145">
        <v>720791.35590151045</v>
      </c>
    </row>
    <row r="146" spans="1:2" x14ac:dyDescent="0.25">
      <c r="A146">
        <v>2320</v>
      </c>
      <c r="B146">
        <v>736523.81990151037</v>
      </c>
    </row>
    <row r="147" spans="1:2" x14ac:dyDescent="0.25">
      <c r="A147">
        <v>2336</v>
      </c>
      <c r="B147">
        <v>737529.4324015103</v>
      </c>
    </row>
    <row r="148" spans="1:2" x14ac:dyDescent="0.25">
      <c r="A148">
        <v>2352</v>
      </c>
      <c r="B148">
        <v>754685.07740151056</v>
      </c>
    </row>
    <row r="149" spans="1:2" x14ac:dyDescent="0.25">
      <c r="A149">
        <v>2368</v>
      </c>
      <c r="B149">
        <v>771317.06540151057</v>
      </c>
    </row>
    <row r="150" spans="1:2" x14ac:dyDescent="0.25">
      <c r="A150">
        <v>2384</v>
      </c>
      <c r="B150">
        <v>747382.23040151037</v>
      </c>
    </row>
    <row r="151" spans="1:2" x14ac:dyDescent="0.25">
      <c r="A151">
        <v>2400</v>
      </c>
      <c r="B151">
        <v>735539.66990151047</v>
      </c>
    </row>
    <row r="152" spans="1:2" x14ac:dyDescent="0.25">
      <c r="A152">
        <v>2416</v>
      </c>
      <c r="B152">
        <v>729988.6374015105</v>
      </c>
    </row>
    <row r="153" spans="1:2" x14ac:dyDescent="0.25">
      <c r="A153">
        <v>2432</v>
      </c>
      <c r="B153">
        <v>758746.86190151074</v>
      </c>
    </row>
    <row r="154" spans="1:2" x14ac:dyDescent="0.25">
      <c r="A154">
        <v>2448</v>
      </c>
      <c r="B154">
        <v>732778.90390151029</v>
      </c>
    </row>
    <row r="155" spans="1:2" x14ac:dyDescent="0.25">
      <c r="A155">
        <v>2464</v>
      </c>
      <c r="B155">
        <v>739708.35490151052</v>
      </c>
    </row>
    <row r="156" spans="1:2" x14ac:dyDescent="0.25">
      <c r="A156">
        <v>2480</v>
      </c>
      <c r="B156">
        <v>708416.02890151064</v>
      </c>
    </row>
    <row r="157" spans="1:2" x14ac:dyDescent="0.25">
      <c r="A157">
        <v>2496</v>
      </c>
      <c r="B157">
        <v>742466.25690151041</v>
      </c>
    </row>
    <row r="158" spans="1:2" x14ac:dyDescent="0.25">
      <c r="A158">
        <v>2512</v>
      </c>
      <c r="B158">
        <v>702329.23640151031</v>
      </c>
    </row>
    <row r="159" spans="1:2" x14ac:dyDescent="0.25">
      <c r="A159">
        <v>2528</v>
      </c>
      <c r="B159">
        <v>724346.34390151</v>
      </c>
    </row>
    <row r="160" spans="1:2" x14ac:dyDescent="0.25">
      <c r="A160">
        <v>2544</v>
      </c>
      <c r="B160">
        <v>745023.35390151036</v>
      </c>
    </row>
    <row r="161" spans="1:2" x14ac:dyDescent="0.25">
      <c r="A161">
        <v>2560</v>
      </c>
      <c r="B161">
        <v>735668.23640151054</v>
      </c>
    </row>
    <row r="162" spans="1:2" x14ac:dyDescent="0.25">
      <c r="A162">
        <v>2576</v>
      </c>
      <c r="B162">
        <v>712044.56890151033</v>
      </c>
    </row>
    <row r="163" spans="1:2" x14ac:dyDescent="0.25">
      <c r="A163">
        <v>2592</v>
      </c>
      <c r="B163">
        <v>717069.45440151019</v>
      </c>
    </row>
    <row r="164" spans="1:2" x14ac:dyDescent="0.25">
      <c r="A164">
        <v>2608</v>
      </c>
      <c r="B164">
        <v>763383.00290151068</v>
      </c>
    </row>
    <row r="165" spans="1:2" x14ac:dyDescent="0.25">
      <c r="A165">
        <v>2624</v>
      </c>
      <c r="B165">
        <v>710177.49890151038</v>
      </c>
    </row>
    <row r="166" spans="1:2" x14ac:dyDescent="0.25">
      <c r="A166">
        <v>2640</v>
      </c>
      <c r="B166">
        <v>734807.61590151058</v>
      </c>
    </row>
    <row r="167" spans="1:2" x14ac:dyDescent="0.25">
      <c r="A167">
        <v>2656</v>
      </c>
      <c r="B167">
        <v>730565.60540151049</v>
      </c>
    </row>
    <row r="168" spans="1:2" x14ac:dyDescent="0.25">
      <c r="A168">
        <v>2672</v>
      </c>
      <c r="B168">
        <v>710720.32340151025</v>
      </c>
    </row>
    <row r="169" spans="1:2" x14ac:dyDescent="0.25">
      <c r="A169">
        <v>2688</v>
      </c>
      <c r="B169">
        <v>727135.64740151039</v>
      </c>
    </row>
    <row r="170" spans="1:2" x14ac:dyDescent="0.25">
      <c r="A170">
        <v>2704</v>
      </c>
      <c r="B170">
        <v>733256.58040151023</v>
      </c>
    </row>
    <row r="171" spans="1:2" x14ac:dyDescent="0.25">
      <c r="A171">
        <v>2720</v>
      </c>
      <c r="B171">
        <v>708407.4429015104</v>
      </c>
    </row>
    <row r="172" spans="1:2" x14ac:dyDescent="0.25">
      <c r="A172">
        <v>2736</v>
      </c>
      <c r="B172">
        <v>722750.39990151045</v>
      </c>
    </row>
    <row r="173" spans="1:2" x14ac:dyDescent="0.25">
      <c r="A173">
        <v>2752</v>
      </c>
      <c r="B173">
        <v>750992.96990151028</v>
      </c>
    </row>
    <row r="174" spans="1:2" x14ac:dyDescent="0.25">
      <c r="A174">
        <v>2768</v>
      </c>
      <c r="B174">
        <v>702133.4949015103</v>
      </c>
    </row>
    <row r="175" spans="1:2" x14ac:dyDescent="0.25">
      <c r="A175">
        <v>2784</v>
      </c>
      <c r="B175">
        <v>735210.09790151042</v>
      </c>
    </row>
    <row r="176" spans="1:2" x14ac:dyDescent="0.25">
      <c r="A176">
        <v>2800</v>
      </c>
      <c r="B176">
        <v>697716.1894015104</v>
      </c>
    </row>
    <row r="177" spans="1:2" x14ac:dyDescent="0.25">
      <c r="A177">
        <v>2816</v>
      </c>
      <c r="B177">
        <v>692310.96090151032</v>
      </c>
    </row>
    <row r="178" spans="1:2" x14ac:dyDescent="0.25">
      <c r="A178">
        <v>2832</v>
      </c>
      <c r="B178">
        <v>705878.88090151036</v>
      </c>
    </row>
    <row r="179" spans="1:2" x14ac:dyDescent="0.25">
      <c r="A179">
        <v>2848</v>
      </c>
      <c r="B179">
        <v>723823.89640151057</v>
      </c>
    </row>
    <row r="180" spans="1:2" x14ac:dyDescent="0.25">
      <c r="A180">
        <v>2864</v>
      </c>
      <c r="B180">
        <v>699059.30040151032</v>
      </c>
    </row>
    <row r="181" spans="1:2" x14ac:dyDescent="0.25">
      <c r="A181">
        <v>2880</v>
      </c>
      <c r="B181">
        <v>720304.86690151051</v>
      </c>
    </row>
    <row r="182" spans="1:2" x14ac:dyDescent="0.25">
      <c r="A182">
        <v>2896</v>
      </c>
      <c r="B182">
        <v>743722.65090151038</v>
      </c>
    </row>
    <row r="183" spans="1:2" x14ac:dyDescent="0.25">
      <c r="A183">
        <v>2912</v>
      </c>
      <c r="B183">
        <v>703841.76490151021</v>
      </c>
    </row>
    <row r="184" spans="1:2" x14ac:dyDescent="0.25">
      <c r="A184">
        <v>2928</v>
      </c>
      <c r="B184">
        <v>732032.26540151064</v>
      </c>
    </row>
    <row r="185" spans="1:2" x14ac:dyDescent="0.25">
      <c r="A185">
        <v>2944</v>
      </c>
      <c r="B185">
        <v>710618.91040151054</v>
      </c>
    </row>
    <row r="186" spans="1:2" x14ac:dyDescent="0.25">
      <c r="A186">
        <v>2960</v>
      </c>
      <c r="B186">
        <v>749931.63740151038</v>
      </c>
    </row>
    <row r="187" spans="1:2" x14ac:dyDescent="0.25">
      <c r="A187">
        <v>2976</v>
      </c>
      <c r="B187">
        <v>693877.89390151005</v>
      </c>
    </row>
    <row r="188" spans="1:2" x14ac:dyDescent="0.25">
      <c r="A188">
        <v>2992</v>
      </c>
      <c r="B188">
        <v>709154.12290151021</v>
      </c>
    </row>
    <row r="189" spans="1:2" x14ac:dyDescent="0.25">
      <c r="A189">
        <v>3008</v>
      </c>
      <c r="B189">
        <v>736158.71040151059</v>
      </c>
    </row>
    <row r="190" spans="1:2" x14ac:dyDescent="0.25">
      <c r="A190">
        <v>3024</v>
      </c>
      <c r="B190">
        <v>699861.72990151052</v>
      </c>
    </row>
    <row r="191" spans="1:2" x14ac:dyDescent="0.25">
      <c r="A191">
        <v>3040</v>
      </c>
      <c r="B191">
        <v>734937.09090151044</v>
      </c>
    </row>
    <row r="192" spans="1:2" x14ac:dyDescent="0.25">
      <c r="A192">
        <v>3056</v>
      </c>
      <c r="B192">
        <v>686791.36590151011</v>
      </c>
    </row>
    <row r="193" spans="1:2" x14ac:dyDescent="0.25">
      <c r="A193">
        <v>3072</v>
      </c>
      <c r="B193">
        <v>691008.74090151046</v>
      </c>
    </row>
    <row r="194" spans="1:2" x14ac:dyDescent="0.25">
      <c r="A194">
        <v>3088</v>
      </c>
      <c r="B194">
        <v>704909.26440151059</v>
      </c>
    </row>
    <row r="195" spans="1:2" x14ac:dyDescent="0.25">
      <c r="A195">
        <v>3104</v>
      </c>
      <c r="B195">
        <v>701286.83690151037</v>
      </c>
    </row>
    <row r="196" spans="1:2" x14ac:dyDescent="0.25">
      <c r="A196">
        <v>3120</v>
      </c>
      <c r="B196">
        <v>698047.67790151015</v>
      </c>
    </row>
    <row r="197" spans="1:2" x14ac:dyDescent="0.25">
      <c r="A197">
        <v>3136</v>
      </c>
      <c r="B197">
        <v>719981.83740151033</v>
      </c>
    </row>
    <row r="198" spans="1:2" x14ac:dyDescent="0.25">
      <c r="A198">
        <v>3152</v>
      </c>
      <c r="B198">
        <v>710950.49090151023</v>
      </c>
    </row>
    <row r="199" spans="1:2" x14ac:dyDescent="0.25">
      <c r="A199">
        <v>3168</v>
      </c>
      <c r="B199">
        <v>727497.6424015105</v>
      </c>
    </row>
    <row r="200" spans="1:2" x14ac:dyDescent="0.25">
      <c r="A200">
        <v>3184</v>
      </c>
      <c r="B200">
        <v>691279.20890151022</v>
      </c>
    </row>
    <row r="201" spans="1:2" x14ac:dyDescent="0.25">
      <c r="A201">
        <v>3200</v>
      </c>
      <c r="B201">
        <v>684717.94390151044</v>
      </c>
    </row>
    <row r="202" spans="1:2" x14ac:dyDescent="0.25">
      <c r="A202">
        <v>3216</v>
      </c>
      <c r="B202">
        <v>735021.69340151059</v>
      </c>
    </row>
    <row r="203" spans="1:2" x14ac:dyDescent="0.25">
      <c r="A203">
        <v>3232</v>
      </c>
      <c r="B203">
        <v>670223.05640151002</v>
      </c>
    </row>
    <row r="204" spans="1:2" x14ac:dyDescent="0.25">
      <c r="A204">
        <v>3248</v>
      </c>
      <c r="B204">
        <v>712459.60540151026</v>
      </c>
    </row>
    <row r="205" spans="1:2" x14ac:dyDescent="0.25">
      <c r="A205">
        <v>3264</v>
      </c>
      <c r="B205">
        <v>735654.38590151048</v>
      </c>
    </row>
    <row r="206" spans="1:2" x14ac:dyDescent="0.25">
      <c r="A206">
        <v>3280</v>
      </c>
      <c r="B206">
        <v>717684.8039015102</v>
      </c>
    </row>
    <row r="207" spans="1:2" x14ac:dyDescent="0.25">
      <c r="A207">
        <v>3296</v>
      </c>
      <c r="B207">
        <v>710036.87640151009</v>
      </c>
    </row>
    <row r="208" spans="1:2" x14ac:dyDescent="0.25">
      <c r="A208">
        <v>3312</v>
      </c>
      <c r="B208">
        <v>721414.11190151051</v>
      </c>
    </row>
    <row r="209" spans="1:2" x14ac:dyDescent="0.25">
      <c r="A209">
        <v>3328</v>
      </c>
      <c r="B209">
        <v>683239.3699015103</v>
      </c>
    </row>
    <row r="210" spans="1:2" x14ac:dyDescent="0.25">
      <c r="A210">
        <v>3344</v>
      </c>
      <c r="B210">
        <v>712263.56640151027</v>
      </c>
    </row>
    <row r="211" spans="1:2" x14ac:dyDescent="0.25">
      <c r="A211">
        <v>3360</v>
      </c>
      <c r="B211">
        <v>711828.94590151031</v>
      </c>
    </row>
    <row r="212" spans="1:2" x14ac:dyDescent="0.25">
      <c r="A212">
        <v>3376</v>
      </c>
      <c r="B212">
        <v>720278.94690151047</v>
      </c>
    </row>
    <row r="213" spans="1:2" x14ac:dyDescent="0.25">
      <c r="A213">
        <v>3392</v>
      </c>
      <c r="B213">
        <v>745265.01340151031</v>
      </c>
    </row>
    <row r="214" spans="1:2" x14ac:dyDescent="0.25">
      <c r="A214">
        <v>3408</v>
      </c>
      <c r="B214">
        <v>700307.44340151048</v>
      </c>
    </row>
    <row r="215" spans="1:2" x14ac:dyDescent="0.25">
      <c r="A215">
        <v>3424</v>
      </c>
      <c r="B215">
        <v>671900.72190151014</v>
      </c>
    </row>
    <row r="216" spans="1:2" x14ac:dyDescent="0.25">
      <c r="A216">
        <v>3440</v>
      </c>
      <c r="B216">
        <v>724157.03990151023</v>
      </c>
    </row>
    <row r="217" spans="1:2" x14ac:dyDescent="0.25">
      <c r="A217">
        <v>3456</v>
      </c>
      <c r="B217">
        <v>684235.01540151041</v>
      </c>
    </row>
    <row r="218" spans="1:2" x14ac:dyDescent="0.25">
      <c r="A218">
        <v>3472</v>
      </c>
      <c r="B218">
        <v>742544.00640151044</v>
      </c>
    </row>
    <row r="219" spans="1:2" x14ac:dyDescent="0.25">
      <c r="A219">
        <v>3488</v>
      </c>
      <c r="B219">
        <v>680624.63140151021</v>
      </c>
    </row>
    <row r="220" spans="1:2" x14ac:dyDescent="0.25">
      <c r="A220">
        <v>3504</v>
      </c>
      <c r="B220">
        <v>687007.8579015102</v>
      </c>
    </row>
    <row r="221" spans="1:2" x14ac:dyDescent="0.25">
      <c r="A221">
        <v>3520</v>
      </c>
      <c r="B221">
        <v>732679.22790151043</v>
      </c>
    </row>
    <row r="222" spans="1:2" x14ac:dyDescent="0.25">
      <c r="A222">
        <v>3536</v>
      </c>
      <c r="B222">
        <v>688058.52190151007</v>
      </c>
    </row>
    <row r="223" spans="1:2" x14ac:dyDescent="0.25">
      <c r="A223">
        <v>3552</v>
      </c>
      <c r="B223">
        <v>696777.44190151035</v>
      </c>
    </row>
    <row r="224" spans="1:2" x14ac:dyDescent="0.25">
      <c r="A224">
        <v>3568</v>
      </c>
      <c r="B224">
        <v>713179.21590151021</v>
      </c>
    </row>
    <row r="225" spans="1:2" x14ac:dyDescent="0.25">
      <c r="A225">
        <v>3584</v>
      </c>
      <c r="B225">
        <v>728518.85440151021</v>
      </c>
    </row>
    <row r="226" spans="1:2" x14ac:dyDescent="0.25">
      <c r="A226">
        <v>3600</v>
      </c>
      <c r="B226">
        <v>708175.50940151035</v>
      </c>
    </row>
    <row r="227" spans="1:2" x14ac:dyDescent="0.25">
      <c r="A227">
        <v>3616</v>
      </c>
      <c r="B227">
        <v>684579.15790151036</v>
      </c>
    </row>
    <row r="228" spans="1:2" x14ac:dyDescent="0.25">
      <c r="A228">
        <v>3632</v>
      </c>
      <c r="B228">
        <v>707387.68940151017</v>
      </c>
    </row>
    <row r="229" spans="1:2" x14ac:dyDescent="0.25">
      <c r="A229">
        <v>3648</v>
      </c>
      <c r="B229">
        <v>719283.40540151065</v>
      </c>
    </row>
    <row r="230" spans="1:2" x14ac:dyDescent="0.25">
      <c r="A230">
        <v>3664</v>
      </c>
      <c r="B230">
        <v>696830.56590151018</v>
      </c>
    </row>
    <row r="231" spans="1:2" x14ac:dyDescent="0.25">
      <c r="A231">
        <v>3680</v>
      </c>
      <c r="B231">
        <v>714852.24990151031</v>
      </c>
    </row>
    <row r="232" spans="1:2" x14ac:dyDescent="0.25">
      <c r="A232">
        <v>3696</v>
      </c>
      <c r="B232">
        <v>718365.36440151033</v>
      </c>
    </row>
    <row r="233" spans="1:2" x14ac:dyDescent="0.25">
      <c r="A233">
        <v>3712</v>
      </c>
      <c r="B233">
        <v>716586.53540151031</v>
      </c>
    </row>
    <row r="234" spans="1:2" x14ac:dyDescent="0.25">
      <c r="A234">
        <v>3728</v>
      </c>
      <c r="B234">
        <v>714611.29840151011</v>
      </c>
    </row>
    <row r="235" spans="1:2" x14ac:dyDescent="0.25">
      <c r="A235">
        <v>3744</v>
      </c>
      <c r="B235">
        <v>685461.52190150984</v>
      </c>
    </row>
    <row r="236" spans="1:2" x14ac:dyDescent="0.25">
      <c r="A236">
        <v>3760</v>
      </c>
      <c r="B236">
        <v>666893.75890151015</v>
      </c>
    </row>
    <row r="237" spans="1:2" x14ac:dyDescent="0.25">
      <c r="A237">
        <v>3776</v>
      </c>
      <c r="B237">
        <v>697743.20040151034</v>
      </c>
    </row>
    <row r="238" spans="1:2" x14ac:dyDescent="0.25">
      <c r="A238">
        <v>3792</v>
      </c>
      <c r="B238">
        <v>699623.64990151045</v>
      </c>
    </row>
    <row r="239" spans="1:2" x14ac:dyDescent="0.25">
      <c r="A239">
        <v>3808</v>
      </c>
      <c r="B239">
        <v>696682.92740151018</v>
      </c>
    </row>
    <row r="240" spans="1:2" x14ac:dyDescent="0.25">
      <c r="A240">
        <v>3824</v>
      </c>
      <c r="B240">
        <v>720717.41840151034</v>
      </c>
    </row>
    <row r="241" spans="1:2" x14ac:dyDescent="0.25">
      <c r="A241">
        <v>3840</v>
      </c>
      <c r="B241">
        <v>695992.71540151036</v>
      </c>
    </row>
    <row r="242" spans="1:2" x14ac:dyDescent="0.25">
      <c r="A242">
        <v>3856</v>
      </c>
      <c r="B242">
        <v>675580.29490151047</v>
      </c>
    </row>
    <row r="243" spans="1:2" x14ac:dyDescent="0.25">
      <c r="A243">
        <v>3872</v>
      </c>
      <c r="B243">
        <v>686222.70440151007</v>
      </c>
    </row>
    <row r="244" spans="1:2" x14ac:dyDescent="0.25">
      <c r="A244">
        <v>3888</v>
      </c>
      <c r="B244">
        <v>717305.22440151044</v>
      </c>
    </row>
    <row r="245" spans="1:2" x14ac:dyDescent="0.25">
      <c r="A245">
        <v>3904</v>
      </c>
      <c r="B245">
        <v>676325.93240151042</v>
      </c>
    </row>
    <row r="246" spans="1:2" x14ac:dyDescent="0.25">
      <c r="A246">
        <v>3920</v>
      </c>
      <c r="B246">
        <v>709746.51390151016</v>
      </c>
    </row>
    <row r="247" spans="1:2" x14ac:dyDescent="0.25">
      <c r="A247">
        <v>3936</v>
      </c>
      <c r="B247">
        <v>721315.86490151053</v>
      </c>
    </row>
    <row r="248" spans="1:2" x14ac:dyDescent="0.25">
      <c r="A248">
        <v>3952</v>
      </c>
      <c r="B248">
        <v>697630.93240151019</v>
      </c>
    </row>
    <row r="249" spans="1:2" x14ac:dyDescent="0.25">
      <c r="A249">
        <v>3968</v>
      </c>
      <c r="B249">
        <v>704369.46240151022</v>
      </c>
    </row>
    <row r="250" spans="1:2" x14ac:dyDescent="0.25">
      <c r="A250">
        <v>3984</v>
      </c>
      <c r="B250">
        <v>694759.25690151029</v>
      </c>
    </row>
    <row r="251" spans="1:2" x14ac:dyDescent="0.25">
      <c r="A251">
        <v>4000</v>
      </c>
      <c r="B251">
        <v>701620.19240151043</v>
      </c>
    </row>
    <row r="252" spans="1:2" x14ac:dyDescent="0.25">
      <c r="A252">
        <v>4016</v>
      </c>
      <c r="B252">
        <v>701396.89090151025</v>
      </c>
    </row>
    <row r="253" spans="1:2" x14ac:dyDescent="0.25">
      <c r="A253">
        <v>4032</v>
      </c>
      <c r="B253">
        <v>682816.52940151014</v>
      </c>
    </row>
    <row r="254" spans="1:2" x14ac:dyDescent="0.25">
      <c r="A254">
        <v>4048</v>
      </c>
      <c r="B254">
        <v>717229.9614015104</v>
      </c>
    </row>
    <row r="255" spans="1:2" x14ac:dyDescent="0.25">
      <c r="A255">
        <v>4064</v>
      </c>
      <c r="B255">
        <v>714100.25090151036</v>
      </c>
    </row>
    <row r="256" spans="1:2" x14ac:dyDescent="0.25">
      <c r="A256">
        <v>4080</v>
      </c>
      <c r="B256">
        <v>725042.62790151022</v>
      </c>
    </row>
    <row r="257" spans="1:2" x14ac:dyDescent="0.25">
      <c r="A257">
        <v>4096</v>
      </c>
      <c r="B257">
        <v>730073.41190151032</v>
      </c>
    </row>
    <row r="258" spans="1:2" x14ac:dyDescent="0.25">
      <c r="A258">
        <v>4112</v>
      </c>
      <c r="B258">
        <v>670660.12790151022</v>
      </c>
    </row>
    <row r="259" spans="1:2" x14ac:dyDescent="0.25">
      <c r="A259">
        <v>4128</v>
      </c>
      <c r="B259">
        <v>682651.5794015103</v>
      </c>
    </row>
    <row r="260" spans="1:2" x14ac:dyDescent="0.25">
      <c r="A260">
        <v>4144</v>
      </c>
      <c r="B260">
        <v>691279.63690151018</v>
      </c>
    </row>
    <row r="261" spans="1:2" x14ac:dyDescent="0.25">
      <c r="A261">
        <v>4160</v>
      </c>
      <c r="B261">
        <v>660048.16890150995</v>
      </c>
    </row>
    <row r="262" spans="1:2" x14ac:dyDescent="0.25">
      <c r="A262">
        <v>4176</v>
      </c>
      <c r="B262">
        <v>693751.29790151038</v>
      </c>
    </row>
    <row r="263" spans="1:2" x14ac:dyDescent="0.25">
      <c r="A263">
        <v>4192</v>
      </c>
      <c r="B263">
        <v>668160.64240151015</v>
      </c>
    </row>
    <row r="264" spans="1:2" x14ac:dyDescent="0.25">
      <c r="A264">
        <v>4208</v>
      </c>
      <c r="B264">
        <v>675733.26240151026</v>
      </c>
    </row>
    <row r="265" spans="1:2" x14ac:dyDescent="0.25">
      <c r="A265">
        <v>4224</v>
      </c>
      <c r="B265">
        <v>672460.42290151003</v>
      </c>
    </row>
    <row r="266" spans="1:2" x14ac:dyDescent="0.25">
      <c r="A266">
        <v>4240</v>
      </c>
      <c r="B266">
        <v>710333.57690151024</v>
      </c>
    </row>
    <row r="267" spans="1:2" x14ac:dyDescent="0.25">
      <c r="A267">
        <v>4256</v>
      </c>
      <c r="B267">
        <v>695019.42140151025</v>
      </c>
    </row>
    <row r="268" spans="1:2" x14ac:dyDescent="0.25">
      <c r="A268">
        <v>4272</v>
      </c>
      <c r="B268">
        <v>705297.95290151029</v>
      </c>
    </row>
    <row r="269" spans="1:2" x14ac:dyDescent="0.25">
      <c r="A269">
        <v>4288</v>
      </c>
      <c r="B269">
        <v>716254.89590151038</v>
      </c>
    </row>
    <row r="270" spans="1:2" x14ac:dyDescent="0.25">
      <c r="A270">
        <v>4304</v>
      </c>
      <c r="B270">
        <v>709737.23040151026</v>
      </c>
    </row>
    <row r="271" spans="1:2" x14ac:dyDescent="0.25">
      <c r="A271">
        <v>4320</v>
      </c>
      <c r="B271">
        <v>693373.13040151005</v>
      </c>
    </row>
    <row r="272" spans="1:2" x14ac:dyDescent="0.25">
      <c r="A272">
        <v>4336</v>
      </c>
      <c r="B272">
        <v>677445.33690151025</v>
      </c>
    </row>
    <row r="273" spans="1:2" x14ac:dyDescent="0.25">
      <c r="A273">
        <v>4352</v>
      </c>
      <c r="B273">
        <v>693435.86340151029</v>
      </c>
    </row>
    <row r="274" spans="1:2" x14ac:dyDescent="0.25">
      <c r="A274">
        <v>4368</v>
      </c>
      <c r="B274">
        <v>689589.24590151035</v>
      </c>
    </row>
    <row r="275" spans="1:2" x14ac:dyDescent="0.25">
      <c r="A275">
        <v>4384</v>
      </c>
      <c r="B275">
        <v>674090.84840150992</v>
      </c>
    </row>
    <row r="276" spans="1:2" x14ac:dyDescent="0.25">
      <c r="A276">
        <v>4400</v>
      </c>
      <c r="B276">
        <v>669356.85840151028</v>
      </c>
    </row>
    <row r="277" spans="1:2" x14ac:dyDescent="0.25">
      <c r="A277">
        <v>4416</v>
      </c>
      <c r="B277">
        <v>728975.2874015104</v>
      </c>
    </row>
    <row r="278" spans="1:2" x14ac:dyDescent="0.25">
      <c r="A278">
        <v>4432</v>
      </c>
      <c r="B278">
        <v>662812.45690151013</v>
      </c>
    </row>
    <row r="279" spans="1:2" x14ac:dyDescent="0.25">
      <c r="A279">
        <v>4448</v>
      </c>
      <c r="B279">
        <v>698043.71440151043</v>
      </c>
    </row>
    <row r="280" spans="1:2" x14ac:dyDescent="0.25">
      <c r="A280">
        <v>4464</v>
      </c>
      <c r="B280">
        <v>679688.10040151014</v>
      </c>
    </row>
    <row r="281" spans="1:2" x14ac:dyDescent="0.25">
      <c r="A281">
        <v>4480</v>
      </c>
      <c r="B281">
        <v>684603.70190151024</v>
      </c>
    </row>
    <row r="282" spans="1:2" x14ac:dyDescent="0.25">
      <c r="A282">
        <v>4496</v>
      </c>
      <c r="B282">
        <v>660463.76390151039</v>
      </c>
    </row>
    <row r="283" spans="1:2" x14ac:dyDescent="0.25">
      <c r="A283">
        <v>4512</v>
      </c>
      <c r="B283">
        <v>666239.53090151015</v>
      </c>
    </row>
    <row r="284" spans="1:2" x14ac:dyDescent="0.25">
      <c r="A284">
        <v>4528</v>
      </c>
      <c r="B284">
        <v>681685.28440151026</v>
      </c>
    </row>
    <row r="285" spans="1:2" x14ac:dyDescent="0.25">
      <c r="A285">
        <v>4544</v>
      </c>
      <c r="B285">
        <v>685380.35640151019</v>
      </c>
    </row>
    <row r="286" spans="1:2" x14ac:dyDescent="0.25">
      <c r="A286">
        <v>4560</v>
      </c>
      <c r="B286">
        <v>689696.38190151018</v>
      </c>
    </row>
    <row r="287" spans="1:2" x14ac:dyDescent="0.25">
      <c r="A287">
        <v>4576</v>
      </c>
      <c r="B287">
        <v>717233.32240151032</v>
      </c>
    </row>
    <row r="288" spans="1:2" x14ac:dyDescent="0.25">
      <c r="A288">
        <v>4592</v>
      </c>
      <c r="B288">
        <v>703766.74040151015</v>
      </c>
    </row>
    <row r="289" spans="1:2" x14ac:dyDescent="0.25">
      <c r="A289">
        <v>4608</v>
      </c>
      <c r="B289">
        <v>663610.63290150999</v>
      </c>
    </row>
    <row r="290" spans="1:2" x14ac:dyDescent="0.25">
      <c r="A290">
        <v>4624</v>
      </c>
      <c r="B290">
        <v>661737.69590151007</v>
      </c>
    </row>
    <row r="291" spans="1:2" x14ac:dyDescent="0.25">
      <c r="A291">
        <v>4640</v>
      </c>
      <c r="B291">
        <v>699406.26990151021</v>
      </c>
    </row>
    <row r="292" spans="1:2" x14ac:dyDescent="0.25">
      <c r="A292">
        <v>4656</v>
      </c>
      <c r="B292">
        <v>663164.81840151013</v>
      </c>
    </row>
    <row r="293" spans="1:2" x14ac:dyDescent="0.25">
      <c r="A293">
        <v>4672</v>
      </c>
      <c r="B293">
        <v>679587.28140151</v>
      </c>
    </row>
    <row r="294" spans="1:2" x14ac:dyDescent="0.25">
      <c r="A294">
        <v>4688</v>
      </c>
      <c r="B294">
        <v>705052.44990151038</v>
      </c>
    </row>
    <row r="295" spans="1:2" x14ac:dyDescent="0.25">
      <c r="A295">
        <v>4704</v>
      </c>
      <c r="B295">
        <v>686398.26340151043</v>
      </c>
    </row>
    <row r="296" spans="1:2" x14ac:dyDescent="0.25">
      <c r="A296">
        <v>4720</v>
      </c>
      <c r="B296">
        <v>678550.01290151023</v>
      </c>
    </row>
    <row r="297" spans="1:2" x14ac:dyDescent="0.25">
      <c r="A297">
        <v>4736</v>
      </c>
      <c r="B297">
        <v>697656.73790151032</v>
      </c>
    </row>
    <row r="298" spans="1:2" x14ac:dyDescent="0.25">
      <c r="A298">
        <v>4752</v>
      </c>
      <c r="B298">
        <v>693654.62840151018</v>
      </c>
    </row>
    <row r="299" spans="1:2" x14ac:dyDescent="0.25">
      <c r="A299">
        <v>4768</v>
      </c>
      <c r="B299">
        <v>684898.33140151016</v>
      </c>
    </row>
    <row r="300" spans="1:2" x14ac:dyDescent="0.25">
      <c r="A300">
        <v>4784</v>
      </c>
      <c r="B300">
        <v>648149.53690151009</v>
      </c>
    </row>
    <row r="301" spans="1:2" x14ac:dyDescent="0.25">
      <c r="A301">
        <v>4800</v>
      </c>
      <c r="B301">
        <v>709534.70490151015</v>
      </c>
    </row>
    <row r="302" spans="1:2" x14ac:dyDescent="0.25">
      <c r="A302">
        <v>4816</v>
      </c>
      <c r="B302">
        <v>661967.80390151008</v>
      </c>
    </row>
    <row r="303" spans="1:2" x14ac:dyDescent="0.25">
      <c r="A303">
        <v>4832</v>
      </c>
      <c r="B303">
        <v>686572.05290151015</v>
      </c>
    </row>
    <row r="304" spans="1:2" x14ac:dyDescent="0.25">
      <c r="A304">
        <v>4848</v>
      </c>
      <c r="B304">
        <v>665561.23290151032</v>
      </c>
    </row>
    <row r="305" spans="1:2" x14ac:dyDescent="0.25">
      <c r="A305">
        <v>4864</v>
      </c>
      <c r="B305">
        <v>681740.66040151019</v>
      </c>
    </row>
    <row r="306" spans="1:2" x14ac:dyDescent="0.25">
      <c r="A306">
        <v>4880</v>
      </c>
      <c r="B306">
        <v>683764.44440151018</v>
      </c>
    </row>
    <row r="307" spans="1:2" x14ac:dyDescent="0.25">
      <c r="A307">
        <v>4896</v>
      </c>
      <c r="B307">
        <v>685607.56440151017</v>
      </c>
    </row>
    <row r="308" spans="1:2" x14ac:dyDescent="0.25">
      <c r="A308">
        <v>4912</v>
      </c>
      <c r="B308">
        <v>673248.36390151014</v>
      </c>
    </row>
    <row r="309" spans="1:2" x14ac:dyDescent="0.25">
      <c r="A309">
        <v>4928</v>
      </c>
      <c r="B309">
        <v>680104.51040151017</v>
      </c>
    </row>
    <row r="310" spans="1:2" x14ac:dyDescent="0.25">
      <c r="A310">
        <v>4944</v>
      </c>
      <c r="B310">
        <v>676225.95940151019</v>
      </c>
    </row>
    <row r="311" spans="1:2" x14ac:dyDescent="0.25">
      <c r="A311">
        <v>4960</v>
      </c>
      <c r="B311">
        <v>672273.20540151012</v>
      </c>
    </row>
    <row r="312" spans="1:2" x14ac:dyDescent="0.25">
      <c r="A312">
        <v>4976</v>
      </c>
      <c r="B312">
        <v>684794.94740151032</v>
      </c>
    </row>
    <row r="313" spans="1:2" x14ac:dyDescent="0.25">
      <c r="A313">
        <v>4992</v>
      </c>
      <c r="B313">
        <v>704480.91690151033</v>
      </c>
    </row>
    <row r="314" spans="1:2" x14ac:dyDescent="0.25">
      <c r="A314">
        <v>5008</v>
      </c>
      <c r="B314">
        <v>682091.43240151019</v>
      </c>
    </row>
    <row r="315" spans="1:2" x14ac:dyDescent="0.25">
      <c r="A315">
        <v>5024</v>
      </c>
      <c r="B315">
        <v>682452.98140151007</v>
      </c>
    </row>
    <row r="316" spans="1:2" x14ac:dyDescent="0.25">
      <c r="A316">
        <v>5040</v>
      </c>
      <c r="B316">
        <v>677884.05790151004</v>
      </c>
    </row>
    <row r="317" spans="1:2" x14ac:dyDescent="0.25">
      <c r="A317">
        <v>5056</v>
      </c>
      <c r="B317">
        <v>678831.28040150995</v>
      </c>
    </row>
    <row r="318" spans="1:2" x14ac:dyDescent="0.25">
      <c r="A318">
        <v>5072</v>
      </c>
      <c r="B318">
        <v>668447.73640151042</v>
      </c>
    </row>
    <row r="319" spans="1:2" x14ac:dyDescent="0.25">
      <c r="A319">
        <v>5088</v>
      </c>
      <c r="B319">
        <v>663694.33090151008</v>
      </c>
    </row>
    <row r="320" spans="1:2" x14ac:dyDescent="0.25">
      <c r="A320">
        <v>5104</v>
      </c>
      <c r="B320">
        <v>665475.74190151016</v>
      </c>
    </row>
    <row r="321" spans="1:2" x14ac:dyDescent="0.25">
      <c r="A321">
        <v>5120</v>
      </c>
      <c r="B321">
        <v>677542.88590151002</v>
      </c>
    </row>
    <row r="322" spans="1:2" x14ac:dyDescent="0.25">
      <c r="A322">
        <v>5136</v>
      </c>
      <c r="B322">
        <v>664443.71990151017</v>
      </c>
    </row>
    <row r="323" spans="1:2" x14ac:dyDescent="0.25">
      <c r="A323">
        <v>5152</v>
      </c>
      <c r="B323">
        <v>678689.3564015103</v>
      </c>
    </row>
    <row r="324" spans="1:2" x14ac:dyDescent="0.25">
      <c r="A324">
        <v>5168</v>
      </c>
      <c r="B324">
        <v>664231.52540151007</v>
      </c>
    </row>
    <row r="325" spans="1:2" x14ac:dyDescent="0.25">
      <c r="A325">
        <v>5184</v>
      </c>
      <c r="B325">
        <v>710691.99190151016</v>
      </c>
    </row>
    <row r="326" spans="1:2" x14ac:dyDescent="0.25">
      <c r="A326">
        <v>5200</v>
      </c>
      <c r="B326">
        <v>679117.12990151031</v>
      </c>
    </row>
    <row r="327" spans="1:2" x14ac:dyDescent="0.25">
      <c r="A327">
        <v>5216</v>
      </c>
      <c r="B327">
        <v>691584.02840151021</v>
      </c>
    </row>
    <row r="328" spans="1:2" x14ac:dyDescent="0.25">
      <c r="A328">
        <v>5232</v>
      </c>
      <c r="B328">
        <v>697728.30690151011</v>
      </c>
    </row>
    <row r="329" spans="1:2" x14ac:dyDescent="0.25">
      <c r="A329">
        <v>5248</v>
      </c>
      <c r="B329">
        <v>639726.67240150995</v>
      </c>
    </row>
    <row r="330" spans="1:2" x14ac:dyDescent="0.25">
      <c r="A330">
        <v>5264</v>
      </c>
      <c r="B330">
        <v>666500.78540151007</v>
      </c>
    </row>
    <row r="331" spans="1:2" x14ac:dyDescent="0.25">
      <c r="A331">
        <v>5280</v>
      </c>
      <c r="B331">
        <v>653924.92890150996</v>
      </c>
    </row>
    <row r="332" spans="1:2" x14ac:dyDescent="0.25">
      <c r="A332">
        <v>5296</v>
      </c>
      <c r="B332">
        <v>640664.90990151011</v>
      </c>
    </row>
    <row r="333" spans="1:2" x14ac:dyDescent="0.25">
      <c r="A333">
        <v>5312</v>
      </c>
      <c r="B333">
        <v>669761.48890151002</v>
      </c>
    </row>
    <row r="334" spans="1:2" x14ac:dyDescent="0.25">
      <c r="A334">
        <v>5328</v>
      </c>
      <c r="B334">
        <v>651653.78540151031</v>
      </c>
    </row>
    <row r="335" spans="1:2" x14ac:dyDescent="0.25">
      <c r="A335">
        <v>5344</v>
      </c>
      <c r="B335">
        <v>649121.75240151002</v>
      </c>
    </row>
    <row r="336" spans="1:2" x14ac:dyDescent="0.25">
      <c r="A336">
        <v>5360</v>
      </c>
      <c r="B336">
        <v>684600.09490150993</v>
      </c>
    </row>
    <row r="337" spans="1:2" x14ac:dyDescent="0.25">
      <c r="A337">
        <v>5376</v>
      </c>
      <c r="B337">
        <v>660227.26340151019</v>
      </c>
    </row>
    <row r="338" spans="1:2" x14ac:dyDescent="0.25">
      <c r="A338">
        <v>5392</v>
      </c>
      <c r="B338">
        <v>682753.28840151022</v>
      </c>
    </row>
    <row r="339" spans="1:2" x14ac:dyDescent="0.25">
      <c r="A339">
        <v>5408</v>
      </c>
      <c r="B339">
        <v>662894.77940151026</v>
      </c>
    </row>
    <row r="340" spans="1:2" x14ac:dyDescent="0.25">
      <c r="A340">
        <v>5424</v>
      </c>
      <c r="B340">
        <v>646682.42690151022</v>
      </c>
    </row>
    <row r="341" spans="1:2" x14ac:dyDescent="0.25">
      <c r="A341">
        <v>5440</v>
      </c>
      <c r="B341">
        <v>674908.42640151025</v>
      </c>
    </row>
    <row r="342" spans="1:2" x14ac:dyDescent="0.25">
      <c r="A342">
        <v>5456</v>
      </c>
      <c r="B342">
        <v>669494.90640151023</v>
      </c>
    </row>
    <row r="343" spans="1:2" x14ac:dyDescent="0.25">
      <c r="A343">
        <v>5472</v>
      </c>
      <c r="B343">
        <v>665654.33740151033</v>
      </c>
    </row>
    <row r="344" spans="1:2" x14ac:dyDescent="0.25">
      <c r="A344">
        <v>5488</v>
      </c>
      <c r="B344">
        <v>655433.65240151016</v>
      </c>
    </row>
    <row r="345" spans="1:2" x14ac:dyDescent="0.25">
      <c r="A345">
        <v>5504</v>
      </c>
      <c r="B345">
        <v>640974.75990151009</v>
      </c>
    </row>
    <row r="346" spans="1:2" x14ac:dyDescent="0.25">
      <c r="A346">
        <v>5520</v>
      </c>
      <c r="B346">
        <v>660328.36890151002</v>
      </c>
    </row>
    <row r="347" spans="1:2" x14ac:dyDescent="0.25">
      <c r="A347">
        <v>5536</v>
      </c>
      <c r="B347">
        <v>670966.20290151006</v>
      </c>
    </row>
    <row r="348" spans="1:2" x14ac:dyDescent="0.25">
      <c r="A348">
        <v>5552</v>
      </c>
      <c r="B348">
        <v>666089.21590150986</v>
      </c>
    </row>
    <row r="349" spans="1:2" x14ac:dyDescent="0.25">
      <c r="A349">
        <v>5568</v>
      </c>
      <c r="B349">
        <v>690885.5789015101</v>
      </c>
    </row>
    <row r="350" spans="1:2" x14ac:dyDescent="0.25">
      <c r="A350">
        <v>5584</v>
      </c>
      <c r="B350">
        <v>671207.31690151023</v>
      </c>
    </row>
    <row r="351" spans="1:2" x14ac:dyDescent="0.25">
      <c r="A351">
        <v>5600</v>
      </c>
      <c r="B351">
        <v>661244.80140151014</v>
      </c>
    </row>
    <row r="352" spans="1:2" x14ac:dyDescent="0.25">
      <c r="A352">
        <v>5616</v>
      </c>
      <c r="B352">
        <v>650412.88040151028</v>
      </c>
    </row>
    <row r="353" spans="1:2" x14ac:dyDescent="0.25">
      <c r="A353">
        <v>5632</v>
      </c>
      <c r="B353">
        <v>660832.81740150996</v>
      </c>
    </row>
    <row r="354" spans="1:2" x14ac:dyDescent="0.25">
      <c r="A354">
        <v>5648</v>
      </c>
      <c r="B354">
        <v>700659.80390151031</v>
      </c>
    </row>
    <row r="355" spans="1:2" x14ac:dyDescent="0.25">
      <c r="A355">
        <v>5664</v>
      </c>
      <c r="B355">
        <v>637585.13140150998</v>
      </c>
    </row>
    <row r="356" spans="1:2" x14ac:dyDescent="0.25">
      <c r="A356">
        <v>5680</v>
      </c>
      <c r="B356">
        <v>659764.76540151029</v>
      </c>
    </row>
    <row r="357" spans="1:2" x14ac:dyDescent="0.25">
      <c r="A357">
        <v>5696</v>
      </c>
      <c r="B357">
        <v>685544.44840151002</v>
      </c>
    </row>
    <row r="358" spans="1:2" x14ac:dyDescent="0.25">
      <c r="A358">
        <v>5712</v>
      </c>
      <c r="B358">
        <v>650702.88290150999</v>
      </c>
    </row>
    <row r="359" spans="1:2" x14ac:dyDescent="0.25">
      <c r="A359">
        <v>5728</v>
      </c>
      <c r="B359">
        <v>670913.16040151031</v>
      </c>
    </row>
    <row r="360" spans="1:2" x14ac:dyDescent="0.25">
      <c r="A360">
        <v>5744</v>
      </c>
      <c r="B360">
        <v>701264.93090151029</v>
      </c>
    </row>
    <row r="361" spans="1:2" x14ac:dyDescent="0.25">
      <c r="A361">
        <v>5760</v>
      </c>
      <c r="B361">
        <v>672196.8179015104</v>
      </c>
    </row>
    <row r="362" spans="1:2" x14ac:dyDescent="0.25">
      <c r="A362">
        <v>5776</v>
      </c>
      <c r="B362">
        <v>634949.33340150991</v>
      </c>
    </row>
    <row r="363" spans="1:2" x14ac:dyDescent="0.25">
      <c r="A363">
        <v>5792</v>
      </c>
      <c r="B363">
        <v>661958.06290151016</v>
      </c>
    </row>
    <row r="364" spans="1:2" x14ac:dyDescent="0.25">
      <c r="A364">
        <v>5808</v>
      </c>
      <c r="B364">
        <v>671017.20190151024</v>
      </c>
    </row>
    <row r="365" spans="1:2" x14ac:dyDescent="0.25">
      <c r="A365">
        <v>5824</v>
      </c>
      <c r="B365">
        <v>657675.22890151001</v>
      </c>
    </row>
    <row r="366" spans="1:2" x14ac:dyDescent="0.25">
      <c r="A366">
        <v>5840</v>
      </c>
      <c r="B366">
        <v>647218.19240151008</v>
      </c>
    </row>
    <row r="367" spans="1:2" x14ac:dyDescent="0.25">
      <c r="A367">
        <v>5856</v>
      </c>
      <c r="B367">
        <v>661275.67190151021</v>
      </c>
    </row>
    <row r="368" spans="1:2" x14ac:dyDescent="0.25">
      <c r="A368">
        <v>5872</v>
      </c>
      <c r="B368">
        <v>673265.38140150998</v>
      </c>
    </row>
    <row r="369" spans="1:2" x14ac:dyDescent="0.25">
      <c r="A369">
        <v>5888</v>
      </c>
      <c r="B369">
        <v>683573.03940151038</v>
      </c>
    </row>
    <row r="370" spans="1:2" x14ac:dyDescent="0.25">
      <c r="A370">
        <v>5904</v>
      </c>
      <c r="B370">
        <v>638363.01390151004</v>
      </c>
    </row>
    <row r="371" spans="1:2" x14ac:dyDescent="0.25">
      <c r="A371">
        <v>5920</v>
      </c>
      <c r="B371">
        <v>667536.59040151001</v>
      </c>
    </row>
    <row r="372" spans="1:2" x14ac:dyDescent="0.25">
      <c r="A372">
        <v>5936</v>
      </c>
      <c r="B372">
        <v>630631.25540150993</v>
      </c>
    </row>
    <row r="373" spans="1:2" x14ac:dyDescent="0.25">
      <c r="A373">
        <v>5952</v>
      </c>
      <c r="B373">
        <v>647088.72790150996</v>
      </c>
    </row>
    <row r="374" spans="1:2" x14ac:dyDescent="0.25">
      <c r="A374">
        <v>5968</v>
      </c>
      <c r="B374">
        <v>657297.94040150999</v>
      </c>
    </row>
    <row r="375" spans="1:2" x14ac:dyDescent="0.25">
      <c r="A375">
        <v>5984</v>
      </c>
      <c r="B375">
        <v>649962.82240150997</v>
      </c>
    </row>
    <row r="376" spans="1:2" x14ac:dyDescent="0.25">
      <c r="A376">
        <v>6000</v>
      </c>
      <c r="B376">
        <v>678879.82690151013</v>
      </c>
    </row>
    <row r="377" spans="1:2" x14ac:dyDescent="0.25">
      <c r="A377">
        <v>6016</v>
      </c>
      <c r="B377">
        <v>653404.00790151011</v>
      </c>
    </row>
    <row r="378" spans="1:2" x14ac:dyDescent="0.25">
      <c r="A378">
        <v>6032</v>
      </c>
      <c r="B378">
        <v>677347.39140150999</v>
      </c>
    </row>
    <row r="379" spans="1:2" x14ac:dyDescent="0.25">
      <c r="A379">
        <v>6048</v>
      </c>
      <c r="B379">
        <v>660205.51840151008</v>
      </c>
    </row>
    <row r="380" spans="1:2" x14ac:dyDescent="0.25">
      <c r="A380">
        <v>6064</v>
      </c>
      <c r="B380">
        <v>652868.54590151017</v>
      </c>
    </row>
    <row r="381" spans="1:2" x14ac:dyDescent="0.25">
      <c r="A381">
        <v>6080</v>
      </c>
      <c r="B381">
        <v>655623.64040151006</v>
      </c>
    </row>
    <row r="382" spans="1:2" x14ac:dyDescent="0.25">
      <c r="A382">
        <v>6096</v>
      </c>
      <c r="B382">
        <v>659103.79640151025</v>
      </c>
    </row>
    <row r="383" spans="1:2" x14ac:dyDescent="0.25">
      <c r="A383">
        <v>6112</v>
      </c>
      <c r="B383">
        <v>622299.18590151006</v>
      </c>
    </row>
    <row r="384" spans="1:2" x14ac:dyDescent="0.25">
      <c r="A384">
        <v>6128</v>
      </c>
      <c r="B384">
        <v>680225.28240150993</v>
      </c>
    </row>
    <row r="385" spans="1:2" x14ac:dyDescent="0.25">
      <c r="A385">
        <v>6144</v>
      </c>
      <c r="B385">
        <v>657715.33040151023</v>
      </c>
    </row>
    <row r="386" spans="1:2" x14ac:dyDescent="0.25">
      <c r="A386">
        <v>6160</v>
      </c>
      <c r="B386">
        <v>657856.81890150975</v>
      </c>
    </row>
    <row r="387" spans="1:2" x14ac:dyDescent="0.25">
      <c r="A387">
        <v>6176</v>
      </c>
      <c r="B387">
        <v>700112.1569015102</v>
      </c>
    </row>
    <row r="388" spans="1:2" x14ac:dyDescent="0.25">
      <c r="A388">
        <v>6192</v>
      </c>
      <c r="B388">
        <v>665254.49990151008</v>
      </c>
    </row>
    <row r="389" spans="1:2" x14ac:dyDescent="0.25">
      <c r="A389">
        <v>6208</v>
      </c>
      <c r="B389">
        <v>653081.69040150999</v>
      </c>
    </row>
    <row r="390" spans="1:2" x14ac:dyDescent="0.25">
      <c r="A390">
        <v>6224</v>
      </c>
      <c r="B390">
        <v>646905.57190151</v>
      </c>
    </row>
    <row r="391" spans="1:2" x14ac:dyDescent="0.25">
      <c r="A391">
        <v>6240</v>
      </c>
      <c r="B391">
        <v>651782.50640151009</v>
      </c>
    </row>
    <row r="392" spans="1:2" x14ac:dyDescent="0.25">
      <c r="A392">
        <v>6256</v>
      </c>
      <c r="B392">
        <v>663109.49440151011</v>
      </c>
    </row>
    <row r="393" spans="1:2" x14ac:dyDescent="0.25">
      <c r="A393">
        <v>6272</v>
      </c>
      <c r="B393">
        <v>676150.2314015103</v>
      </c>
    </row>
    <row r="394" spans="1:2" x14ac:dyDescent="0.25">
      <c r="A394">
        <v>6288</v>
      </c>
      <c r="B394">
        <v>659645.94940151006</v>
      </c>
    </row>
    <row r="395" spans="1:2" x14ac:dyDescent="0.25">
      <c r="A395">
        <v>6304</v>
      </c>
      <c r="B395">
        <v>656566.14340150997</v>
      </c>
    </row>
    <row r="396" spans="1:2" x14ac:dyDescent="0.25">
      <c r="A396">
        <v>6320</v>
      </c>
      <c r="B396">
        <v>676788.83940151031</v>
      </c>
    </row>
    <row r="397" spans="1:2" x14ac:dyDescent="0.25">
      <c r="A397">
        <v>6336</v>
      </c>
      <c r="B397">
        <v>647909.94490151014</v>
      </c>
    </row>
    <row r="398" spans="1:2" x14ac:dyDescent="0.25">
      <c r="A398">
        <v>6352</v>
      </c>
      <c r="B398">
        <v>651741.13840151019</v>
      </c>
    </row>
    <row r="399" spans="1:2" x14ac:dyDescent="0.25">
      <c r="A399">
        <v>6368</v>
      </c>
      <c r="B399">
        <v>630938.34390151012</v>
      </c>
    </row>
    <row r="400" spans="1:2" x14ac:dyDescent="0.25">
      <c r="A400">
        <v>6384</v>
      </c>
      <c r="B400">
        <v>640383.50740151003</v>
      </c>
    </row>
    <row r="401" spans="1:2" x14ac:dyDescent="0.25">
      <c r="A401">
        <v>6400</v>
      </c>
      <c r="B401">
        <v>642816.29290151014</v>
      </c>
    </row>
    <row r="402" spans="1:2" x14ac:dyDescent="0.25">
      <c r="A402">
        <v>6416</v>
      </c>
      <c r="B402">
        <v>661442.8494015102</v>
      </c>
    </row>
    <row r="403" spans="1:2" x14ac:dyDescent="0.25">
      <c r="A403">
        <v>6432</v>
      </c>
      <c r="B403">
        <v>650180.26190151018</v>
      </c>
    </row>
    <row r="404" spans="1:2" x14ac:dyDescent="0.25">
      <c r="A404">
        <v>6448</v>
      </c>
      <c r="B404">
        <v>677006.11290151009</v>
      </c>
    </row>
    <row r="405" spans="1:2" x14ac:dyDescent="0.25">
      <c r="A405">
        <v>6464</v>
      </c>
      <c r="B405">
        <v>668731.32890151045</v>
      </c>
    </row>
    <row r="406" spans="1:2" x14ac:dyDescent="0.25">
      <c r="A406">
        <v>6480</v>
      </c>
      <c r="B406">
        <v>651479.6444015099</v>
      </c>
    </row>
    <row r="407" spans="1:2" x14ac:dyDescent="0.25">
      <c r="A407">
        <v>6496</v>
      </c>
      <c r="B407">
        <v>651698.07190151035</v>
      </c>
    </row>
    <row r="408" spans="1:2" x14ac:dyDescent="0.25">
      <c r="A408">
        <v>6512</v>
      </c>
      <c r="B408">
        <v>673861.05090150994</v>
      </c>
    </row>
    <row r="409" spans="1:2" x14ac:dyDescent="0.25">
      <c r="A409">
        <v>6528</v>
      </c>
      <c r="B409">
        <v>651306.54740151006</v>
      </c>
    </row>
    <row r="410" spans="1:2" x14ac:dyDescent="0.25">
      <c r="A410">
        <v>6544</v>
      </c>
      <c r="B410">
        <v>637657.15290151024</v>
      </c>
    </row>
    <row r="411" spans="1:2" x14ac:dyDescent="0.25">
      <c r="A411">
        <v>6560</v>
      </c>
      <c r="B411">
        <v>661150.27840151021</v>
      </c>
    </row>
    <row r="412" spans="1:2" x14ac:dyDescent="0.25">
      <c r="A412">
        <v>6576</v>
      </c>
      <c r="B412">
        <v>641862.50790150999</v>
      </c>
    </row>
    <row r="413" spans="1:2" x14ac:dyDescent="0.25">
      <c r="A413">
        <v>6592</v>
      </c>
      <c r="B413">
        <v>661933.80040150997</v>
      </c>
    </row>
    <row r="414" spans="1:2" x14ac:dyDescent="0.25">
      <c r="A414">
        <v>6608</v>
      </c>
      <c r="B414">
        <v>635284.91240151017</v>
      </c>
    </row>
    <row r="415" spans="1:2" x14ac:dyDescent="0.25">
      <c r="A415">
        <v>6624</v>
      </c>
      <c r="B415">
        <v>671905.63340151031</v>
      </c>
    </row>
    <row r="416" spans="1:2" x14ac:dyDescent="0.25">
      <c r="A416">
        <v>6640</v>
      </c>
      <c r="B416">
        <v>650058.78590151027</v>
      </c>
    </row>
    <row r="417" spans="1:2" x14ac:dyDescent="0.25">
      <c r="A417">
        <v>6656</v>
      </c>
      <c r="B417">
        <v>676911.87440151011</v>
      </c>
    </row>
    <row r="418" spans="1:2" x14ac:dyDescent="0.25">
      <c r="A418">
        <v>6672</v>
      </c>
      <c r="B418">
        <v>648840.14440151025</v>
      </c>
    </row>
    <row r="419" spans="1:2" x14ac:dyDescent="0.25">
      <c r="A419">
        <v>6688</v>
      </c>
      <c r="B419">
        <v>631793.7329015102</v>
      </c>
    </row>
    <row r="420" spans="1:2" x14ac:dyDescent="0.25">
      <c r="A420">
        <v>6704</v>
      </c>
      <c r="B420">
        <v>640539.85340151004</v>
      </c>
    </row>
    <row r="421" spans="1:2" x14ac:dyDescent="0.25">
      <c r="A421">
        <v>6720</v>
      </c>
      <c r="B421">
        <v>648516.38840150996</v>
      </c>
    </row>
    <row r="422" spans="1:2" x14ac:dyDescent="0.25">
      <c r="A422">
        <v>6736</v>
      </c>
      <c r="B422">
        <v>660126.50390151027</v>
      </c>
    </row>
    <row r="423" spans="1:2" x14ac:dyDescent="0.25">
      <c r="A423">
        <v>6752</v>
      </c>
      <c r="B423">
        <v>630695.42440151004</v>
      </c>
    </row>
    <row r="424" spans="1:2" x14ac:dyDescent="0.25">
      <c r="A424">
        <v>6768</v>
      </c>
      <c r="B424">
        <v>627518.23540151003</v>
      </c>
    </row>
    <row r="425" spans="1:2" x14ac:dyDescent="0.25">
      <c r="A425">
        <v>6784</v>
      </c>
      <c r="B425">
        <v>652550.26240151026</v>
      </c>
    </row>
    <row r="426" spans="1:2" x14ac:dyDescent="0.25">
      <c r="A426">
        <v>6800</v>
      </c>
      <c r="B426">
        <v>643651.41590151004</v>
      </c>
    </row>
    <row r="427" spans="1:2" x14ac:dyDescent="0.25">
      <c r="A427">
        <v>6816</v>
      </c>
      <c r="B427">
        <v>679493.13040151016</v>
      </c>
    </row>
    <row r="428" spans="1:2" x14ac:dyDescent="0.25">
      <c r="A428">
        <v>6832</v>
      </c>
      <c r="B428">
        <v>646530.37090151012</v>
      </c>
    </row>
    <row r="429" spans="1:2" x14ac:dyDescent="0.25">
      <c r="A429">
        <v>6848</v>
      </c>
      <c r="B429">
        <v>664561.14990151033</v>
      </c>
    </row>
    <row r="430" spans="1:2" x14ac:dyDescent="0.25">
      <c r="A430">
        <v>6864</v>
      </c>
      <c r="B430">
        <v>647835.89790151024</v>
      </c>
    </row>
    <row r="431" spans="1:2" x14ac:dyDescent="0.25">
      <c r="A431">
        <v>6880</v>
      </c>
      <c r="B431">
        <v>653870.60940151033</v>
      </c>
    </row>
    <row r="432" spans="1:2" x14ac:dyDescent="0.25">
      <c r="A432">
        <v>6896</v>
      </c>
      <c r="B432">
        <v>640408.94190151012</v>
      </c>
    </row>
    <row r="433" spans="1:2" x14ac:dyDescent="0.25">
      <c r="A433">
        <v>6912</v>
      </c>
      <c r="B433">
        <v>640372.42040151008</v>
      </c>
    </row>
    <row r="434" spans="1:2" x14ac:dyDescent="0.25">
      <c r="A434">
        <v>6928</v>
      </c>
      <c r="B434">
        <v>634802.0234015102</v>
      </c>
    </row>
    <row r="435" spans="1:2" x14ac:dyDescent="0.25">
      <c r="A435">
        <v>6944</v>
      </c>
      <c r="B435">
        <v>625520.26790151012</v>
      </c>
    </row>
    <row r="436" spans="1:2" x14ac:dyDescent="0.25">
      <c r="A436">
        <v>6960</v>
      </c>
      <c r="B436">
        <v>635769.6839015102</v>
      </c>
    </row>
    <row r="437" spans="1:2" x14ac:dyDescent="0.25">
      <c r="A437">
        <v>6976</v>
      </c>
      <c r="B437">
        <v>661935.39690151007</v>
      </c>
    </row>
    <row r="438" spans="1:2" x14ac:dyDescent="0.25">
      <c r="A438">
        <v>6992</v>
      </c>
      <c r="B438">
        <v>648565.38290151011</v>
      </c>
    </row>
    <row r="439" spans="1:2" x14ac:dyDescent="0.25">
      <c r="A439">
        <v>7008</v>
      </c>
      <c r="B439">
        <v>648258.52940151026</v>
      </c>
    </row>
    <row r="440" spans="1:2" x14ac:dyDescent="0.25">
      <c r="A440">
        <v>7024</v>
      </c>
      <c r="B440">
        <v>651738.92340151011</v>
      </c>
    </row>
    <row r="441" spans="1:2" x14ac:dyDescent="0.25">
      <c r="A441">
        <v>7040</v>
      </c>
      <c r="B441">
        <v>615355.33440150984</v>
      </c>
    </row>
    <row r="442" spans="1:2" x14ac:dyDescent="0.25">
      <c r="A442">
        <v>7056</v>
      </c>
      <c r="B442">
        <v>637945.99440151011</v>
      </c>
    </row>
    <row r="443" spans="1:2" x14ac:dyDescent="0.25">
      <c r="A443">
        <v>7072</v>
      </c>
      <c r="B443">
        <v>631763.04440151015</v>
      </c>
    </row>
    <row r="444" spans="1:2" x14ac:dyDescent="0.25">
      <c r="A444">
        <v>7088</v>
      </c>
      <c r="B444">
        <v>641117.29390151019</v>
      </c>
    </row>
    <row r="445" spans="1:2" x14ac:dyDescent="0.25">
      <c r="A445">
        <v>7104</v>
      </c>
      <c r="B445">
        <v>637276.44790151005</v>
      </c>
    </row>
    <row r="446" spans="1:2" x14ac:dyDescent="0.25">
      <c r="A446">
        <v>7120</v>
      </c>
      <c r="B446">
        <v>641299.54540151008</v>
      </c>
    </row>
    <row r="447" spans="1:2" x14ac:dyDescent="0.25">
      <c r="A447">
        <v>7136</v>
      </c>
      <c r="B447">
        <v>638751.94240151031</v>
      </c>
    </row>
    <row r="448" spans="1:2" x14ac:dyDescent="0.25">
      <c r="A448">
        <v>7152</v>
      </c>
      <c r="B448">
        <v>625641.04490151023</v>
      </c>
    </row>
    <row r="449" spans="1:2" x14ac:dyDescent="0.25">
      <c r="A449">
        <v>7168</v>
      </c>
      <c r="B449">
        <v>643795.28990151</v>
      </c>
    </row>
    <row r="450" spans="1:2" x14ac:dyDescent="0.25">
      <c r="A450">
        <v>7184</v>
      </c>
      <c r="B450">
        <v>671442.56940151029</v>
      </c>
    </row>
    <row r="451" spans="1:2" x14ac:dyDescent="0.25">
      <c r="A451">
        <v>7200</v>
      </c>
      <c r="B451">
        <v>655085.13390151015</v>
      </c>
    </row>
    <row r="452" spans="1:2" x14ac:dyDescent="0.25">
      <c r="A452">
        <v>7216</v>
      </c>
      <c r="B452">
        <v>632246.95640150993</v>
      </c>
    </row>
    <row r="453" spans="1:2" x14ac:dyDescent="0.25">
      <c r="A453">
        <v>7232</v>
      </c>
      <c r="B453">
        <v>642519.04490150989</v>
      </c>
    </row>
    <row r="454" spans="1:2" x14ac:dyDescent="0.25">
      <c r="A454">
        <v>7248</v>
      </c>
      <c r="B454">
        <v>653685.08340151014</v>
      </c>
    </row>
    <row r="455" spans="1:2" x14ac:dyDescent="0.25">
      <c r="A455">
        <v>7264</v>
      </c>
      <c r="B455">
        <v>626757.9954015098</v>
      </c>
    </row>
    <row r="456" spans="1:2" x14ac:dyDescent="0.25">
      <c r="A456">
        <v>7280</v>
      </c>
      <c r="B456">
        <v>617360.21140151029</v>
      </c>
    </row>
    <row r="457" spans="1:2" x14ac:dyDescent="0.25">
      <c r="A457">
        <v>7296</v>
      </c>
      <c r="B457">
        <v>669228.68640151015</v>
      </c>
    </row>
    <row r="458" spans="1:2" x14ac:dyDescent="0.25">
      <c r="A458">
        <v>7312</v>
      </c>
      <c r="B458">
        <v>633628.71090151009</v>
      </c>
    </row>
    <row r="459" spans="1:2" x14ac:dyDescent="0.25">
      <c r="A459">
        <v>7328</v>
      </c>
      <c r="B459">
        <v>670092.84390151012</v>
      </c>
    </row>
    <row r="460" spans="1:2" x14ac:dyDescent="0.25">
      <c r="A460">
        <v>7344</v>
      </c>
      <c r="B460">
        <v>647519.80590150994</v>
      </c>
    </row>
    <row r="461" spans="1:2" x14ac:dyDescent="0.25">
      <c r="A461">
        <v>7360</v>
      </c>
      <c r="B461">
        <v>657073.37190151005</v>
      </c>
    </row>
    <row r="462" spans="1:2" x14ac:dyDescent="0.25">
      <c r="A462">
        <v>7376</v>
      </c>
      <c r="B462">
        <v>636165.24590150989</v>
      </c>
    </row>
    <row r="463" spans="1:2" x14ac:dyDescent="0.25">
      <c r="A463">
        <v>7392</v>
      </c>
      <c r="B463">
        <v>644385.6584015101</v>
      </c>
    </row>
    <row r="464" spans="1:2" x14ac:dyDescent="0.25">
      <c r="A464">
        <v>7408</v>
      </c>
      <c r="B464">
        <v>619899.45990151004</v>
      </c>
    </row>
    <row r="465" spans="1:2" x14ac:dyDescent="0.25">
      <c r="A465">
        <v>7424</v>
      </c>
      <c r="B465">
        <v>655869.68040151033</v>
      </c>
    </row>
    <row r="466" spans="1:2" x14ac:dyDescent="0.25">
      <c r="A466">
        <v>7440</v>
      </c>
      <c r="B466">
        <v>656882.76640151022</v>
      </c>
    </row>
    <row r="467" spans="1:2" x14ac:dyDescent="0.25">
      <c r="A467">
        <v>7456</v>
      </c>
      <c r="B467">
        <v>671446.6724015103</v>
      </c>
    </row>
    <row r="468" spans="1:2" x14ac:dyDescent="0.25">
      <c r="A468">
        <v>7472</v>
      </c>
      <c r="B468">
        <v>675069.02490150998</v>
      </c>
    </row>
    <row r="469" spans="1:2" x14ac:dyDescent="0.25">
      <c r="A469">
        <v>7488</v>
      </c>
      <c r="B469">
        <v>643685.78140151</v>
      </c>
    </row>
    <row r="470" spans="1:2" x14ac:dyDescent="0.25">
      <c r="A470">
        <v>7504</v>
      </c>
      <c r="B470">
        <v>630157.81140151015</v>
      </c>
    </row>
    <row r="471" spans="1:2" x14ac:dyDescent="0.25">
      <c r="A471">
        <v>7520</v>
      </c>
      <c r="B471">
        <v>626633.64340150997</v>
      </c>
    </row>
    <row r="472" spans="1:2" x14ac:dyDescent="0.25">
      <c r="A472">
        <v>7536</v>
      </c>
      <c r="B472">
        <v>670908.21090151009</v>
      </c>
    </row>
    <row r="473" spans="1:2" x14ac:dyDescent="0.25">
      <c r="A473">
        <v>7552</v>
      </c>
      <c r="B473">
        <v>650014.01740151003</v>
      </c>
    </row>
    <row r="474" spans="1:2" x14ac:dyDescent="0.25">
      <c r="A474">
        <v>7568</v>
      </c>
      <c r="B474">
        <v>629579.88840150996</v>
      </c>
    </row>
    <row r="475" spans="1:2" x14ac:dyDescent="0.25">
      <c r="A475">
        <v>7584</v>
      </c>
      <c r="B475">
        <v>635440.33690151013</v>
      </c>
    </row>
    <row r="476" spans="1:2" x14ac:dyDescent="0.25">
      <c r="A476">
        <v>7600</v>
      </c>
      <c r="B476">
        <v>644746.08490150992</v>
      </c>
    </row>
    <row r="477" spans="1:2" x14ac:dyDescent="0.25">
      <c r="A477">
        <v>7616</v>
      </c>
      <c r="B477">
        <v>635125.01840151008</v>
      </c>
    </row>
    <row r="478" spans="1:2" x14ac:dyDescent="0.25">
      <c r="A478">
        <v>7632</v>
      </c>
      <c r="B478">
        <v>657435.73090151022</v>
      </c>
    </row>
    <row r="479" spans="1:2" x14ac:dyDescent="0.25">
      <c r="A479">
        <v>7648</v>
      </c>
      <c r="B479">
        <v>631342.83840151003</v>
      </c>
    </row>
    <row r="480" spans="1:2" x14ac:dyDescent="0.25">
      <c r="A480">
        <v>7664</v>
      </c>
      <c r="B480">
        <v>645504.31490151014</v>
      </c>
    </row>
    <row r="481" spans="1:2" x14ac:dyDescent="0.25">
      <c r="A481">
        <v>7680</v>
      </c>
      <c r="B481">
        <v>653591.19340151013</v>
      </c>
    </row>
    <row r="482" spans="1:2" x14ac:dyDescent="0.25">
      <c r="A482">
        <v>7696</v>
      </c>
      <c r="B482">
        <v>629850.5589015102</v>
      </c>
    </row>
    <row r="483" spans="1:2" x14ac:dyDescent="0.25">
      <c r="A483">
        <v>7712</v>
      </c>
      <c r="B483">
        <v>655380.37940151023</v>
      </c>
    </row>
    <row r="484" spans="1:2" x14ac:dyDescent="0.25">
      <c r="A484">
        <v>7728</v>
      </c>
      <c r="B484">
        <v>632023.33590150997</v>
      </c>
    </row>
    <row r="485" spans="1:2" x14ac:dyDescent="0.25">
      <c r="A485">
        <v>7744</v>
      </c>
      <c r="B485">
        <v>614191.25090150989</v>
      </c>
    </row>
    <row r="486" spans="1:2" x14ac:dyDescent="0.25">
      <c r="A486">
        <v>7760</v>
      </c>
      <c r="B486">
        <v>662608.90690150997</v>
      </c>
    </row>
    <row r="487" spans="1:2" x14ac:dyDescent="0.25">
      <c r="A487">
        <v>7776</v>
      </c>
      <c r="B487">
        <v>641866.02740150993</v>
      </c>
    </row>
    <row r="488" spans="1:2" x14ac:dyDescent="0.25">
      <c r="A488">
        <v>7792</v>
      </c>
      <c r="B488">
        <v>636899.15740151017</v>
      </c>
    </row>
    <row r="489" spans="1:2" x14ac:dyDescent="0.25">
      <c r="A489">
        <v>7808</v>
      </c>
      <c r="B489">
        <v>644026.24690151005</v>
      </c>
    </row>
    <row r="490" spans="1:2" x14ac:dyDescent="0.25">
      <c r="A490">
        <v>7824</v>
      </c>
      <c r="B490">
        <v>655094.70790151018</v>
      </c>
    </row>
    <row r="491" spans="1:2" x14ac:dyDescent="0.25">
      <c r="A491">
        <v>7840</v>
      </c>
      <c r="B491">
        <v>641708.25490150996</v>
      </c>
    </row>
    <row r="492" spans="1:2" x14ac:dyDescent="0.25">
      <c r="A492">
        <v>7856</v>
      </c>
      <c r="B492">
        <v>649422.69490150991</v>
      </c>
    </row>
    <row r="493" spans="1:2" x14ac:dyDescent="0.25">
      <c r="A493">
        <v>7872</v>
      </c>
      <c r="B493">
        <v>659089.46840151015</v>
      </c>
    </row>
    <row r="494" spans="1:2" x14ac:dyDescent="0.25">
      <c r="A494">
        <v>7888</v>
      </c>
      <c r="B494">
        <v>609150.99340150994</v>
      </c>
    </row>
    <row r="495" spans="1:2" x14ac:dyDescent="0.25">
      <c r="A495">
        <v>7904</v>
      </c>
      <c r="B495">
        <v>639548.12690151006</v>
      </c>
    </row>
    <row r="496" spans="1:2" x14ac:dyDescent="0.25">
      <c r="A496">
        <v>7920</v>
      </c>
      <c r="B496">
        <v>633663.97090150998</v>
      </c>
    </row>
    <row r="497" spans="1:2" x14ac:dyDescent="0.25">
      <c r="A497">
        <v>7936</v>
      </c>
      <c r="B497">
        <v>644879.86290151009</v>
      </c>
    </row>
    <row r="498" spans="1:2" x14ac:dyDescent="0.25">
      <c r="A498">
        <v>7952</v>
      </c>
      <c r="B498">
        <v>642378.86340151005</v>
      </c>
    </row>
    <row r="499" spans="1:2" x14ac:dyDescent="0.25">
      <c r="A499">
        <v>7968</v>
      </c>
      <c r="B499">
        <v>633158.54640151002</v>
      </c>
    </row>
    <row r="500" spans="1:2" x14ac:dyDescent="0.25">
      <c r="A500">
        <v>7984</v>
      </c>
      <c r="B500">
        <v>655936.1854015101</v>
      </c>
    </row>
    <row r="501" spans="1:2" x14ac:dyDescent="0.25">
      <c r="A501">
        <v>8000</v>
      </c>
      <c r="B501">
        <v>651499.85890151025</v>
      </c>
    </row>
    <row r="502" spans="1:2" x14ac:dyDescent="0.25">
      <c r="A502">
        <v>8016</v>
      </c>
      <c r="B502">
        <v>641867.11190151027</v>
      </c>
    </row>
    <row r="503" spans="1:2" x14ac:dyDescent="0.25">
      <c r="A503">
        <v>8032</v>
      </c>
      <c r="B503">
        <v>632223.90740151005</v>
      </c>
    </row>
    <row r="504" spans="1:2" x14ac:dyDescent="0.25">
      <c r="A504">
        <v>8048</v>
      </c>
      <c r="B504">
        <v>643032.77940151026</v>
      </c>
    </row>
    <row r="505" spans="1:2" x14ac:dyDescent="0.25">
      <c r="A505">
        <v>8064</v>
      </c>
      <c r="B505">
        <v>634484.99240151013</v>
      </c>
    </row>
    <row r="506" spans="1:2" x14ac:dyDescent="0.25">
      <c r="A506">
        <v>8080</v>
      </c>
      <c r="B506">
        <v>632106.76540151006</v>
      </c>
    </row>
    <row r="507" spans="1:2" x14ac:dyDescent="0.25">
      <c r="A507">
        <v>8096</v>
      </c>
      <c r="B507">
        <v>641760.45340151025</v>
      </c>
    </row>
    <row r="508" spans="1:2" x14ac:dyDescent="0.25">
      <c r="A508">
        <v>8112</v>
      </c>
      <c r="B508">
        <v>626231.45790151006</v>
      </c>
    </row>
    <row r="509" spans="1:2" x14ac:dyDescent="0.25">
      <c r="A509">
        <v>8128</v>
      </c>
      <c r="B509">
        <v>636467.62990150996</v>
      </c>
    </row>
    <row r="510" spans="1:2" x14ac:dyDescent="0.25">
      <c r="A510">
        <v>8144</v>
      </c>
      <c r="B510">
        <v>633746.7799015101</v>
      </c>
    </row>
    <row r="511" spans="1:2" x14ac:dyDescent="0.25">
      <c r="A511">
        <v>8160</v>
      </c>
      <c r="B511">
        <v>658769.8984015102</v>
      </c>
    </row>
    <row r="512" spans="1:2" x14ac:dyDescent="0.25">
      <c r="A512">
        <v>8176</v>
      </c>
      <c r="B512">
        <v>645945.18940151017</v>
      </c>
    </row>
    <row r="513" spans="1:2" x14ac:dyDescent="0.25">
      <c r="A513">
        <v>8192</v>
      </c>
      <c r="B513">
        <v>636994.05140151014</v>
      </c>
    </row>
    <row r="514" spans="1:2" x14ac:dyDescent="0.25">
      <c r="A514">
        <v>8208</v>
      </c>
      <c r="B514">
        <v>637469.37290150998</v>
      </c>
    </row>
    <row r="515" spans="1:2" x14ac:dyDescent="0.25">
      <c r="A515">
        <v>8224</v>
      </c>
      <c r="B515">
        <v>671430.04490151012</v>
      </c>
    </row>
    <row r="516" spans="1:2" x14ac:dyDescent="0.25">
      <c r="A516">
        <v>8240</v>
      </c>
      <c r="B516">
        <v>661358.53990151011</v>
      </c>
    </row>
    <row r="517" spans="1:2" x14ac:dyDescent="0.25">
      <c r="A517">
        <v>8256</v>
      </c>
      <c r="B517">
        <v>639277.29840151011</v>
      </c>
    </row>
    <row r="518" spans="1:2" x14ac:dyDescent="0.25">
      <c r="A518">
        <v>8272</v>
      </c>
      <c r="B518">
        <v>659284.50890151015</v>
      </c>
    </row>
    <row r="519" spans="1:2" x14ac:dyDescent="0.25">
      <c r="A519">
        <v>8288</v>
      </c>
      <c r="B519">
        <v>604847.76040150994</v>
      </c>
    </row>
    <row r="520" spans="1:2" x14ac:dyDescent="0.25">
      <c r="A520">
        <v>8304</v>
      </c>
      <c r="B520">
        <v>645004.60440151009</v>
      </c>
    </row>
    <row r="521" spans="1:2" x14ac:dyDescent="0.25">
      <c r="A521">
        <v>8320</v>
      </c>
      <c r="B521">
        <v>671606.45340151025</v>
      </c>
    </row>
    <row r="522" spans="1:2" x14ac:dyDescent="0.25">
      <c r="A522">
        <v>8336</v>
      </c>
      <c r="B522">
        <v>617037.15890151006</v>
      </c>
    </row>
    <row r="523" spans="1:2" x14ac:dyDescent="0.25">
      <c r="A523">
        <v>8352</v>
      </c>
      <c r="B523">
        <v>614433.14390150993</v>
      </c>
    </row>
    <row r="524" spans="1:2" x14ac:dyDescent="0.25">
      <c r="A524">
        <v>8368</v>
      </c>
      <c r="B524">
        <v>665309.02690151008</v>
      </c>
    </row>
    <row r="525" spans="1:2" x14ac:dyDescent="0.25">
      <c r="A525">
        <v>8384</v>
      </c>
      <c r="B525">
        <v>630203.81840151001</v>
      </c>
    </row>
    <row r="526" spans="1:2" x14ac:dyDescent="0.25">
      <c r="A526">
        <v>8400</v>
      </c>
      <c r="B526">
        <v>671182.53890151007</v>
      </c>
    </row>
    <row r="527" spans="1:2" x14ac:dyDescent="0.25">
      <c r="A527">
        <v>8416</v>
      </c>
      <c r="B527">
        <v>660334.54240151017</v>
      </c>
    </row>
    <row r="528" spans="1:2" x14ac:dyDescent="0.25">
      <c r="A528">
        <v>8432</v>
      </c>
      <c r="B528">
        <v>620705.77540150972</v>
      </c>
    </row>
    <row r="529" spans="1:2" x14ac:dyDescent="0.25">
      <c r="A529">
        <v>8448</v>
      </c>
      <c r="B529">
        <v>655358.19490150991</v>
      </c>
    </row>
    <row r="530" spans="1:2" x14ac:dyDescent="0.25">
      <c r="A530">
        <v>8464</v>
      </c>
      <c r="B530">
        <v>634685.89690151007</v>
      </c>
    </row>
    <row r="531" spans="1:2" x14ac:dyDescent="0.25">
      <c r="A531">
        <v>8480</v>
      </c>
      <c r="B531">
        <v>647121.16290151025</v>
      </c>
    </row>
    <row r="532" spans="1:2" x14ac:dyDescent="0.25">
      <c r="A532">
        <v>8496</v>
      </c>
      <c r="B532">
        <v>655788.63190150994</v>
      </c>
    </row>
    <row r="533" spans="1:2" x14ac:dyDescent="0.25">
      <c r="A533">
        <v>8512</v>
      </c>
      <c r="B533">
        <v>614650.72790150973</v>
      </c>
    </row>
    <row r="534" spans="1:2" x14ac:dyDescent="0.25">
      <c r="A534">
        <v>8528</v>
      </c>
      <c r="B534">
        <v>674238.89440151001</v>
      </c>
    </row>
    <row r="535" spans="1:2" x14ac:dyDescent="0.25">
      <c r="A535">
        <v>8544</v>
      </c>
      <c r="B535">
        <v>661837.95290151029</v>
      </c>
    </row>
    <row r="536" spans="1:2" x14ac:dyDescent="0.25">
      <c r="A536">
        <v>8560</v>
      </c>
      <c r="B536">
        <v>632510.04440150992</v>
      </c>
    </row>
    <row r="537" spans="1:2" x14ac:dyDescent="0.25">
      <c r="A537">
        <v>8576</v>
      </c>
      <c r="B537">
        <v>648245.43740151008</v>
      </c>
    </row>
    <row r="538" spans="1:2" x14ac:dyDescent="0.25">
      <c r="A538">
        <v>8592</v>
      </c>
      <c r="B538">
        <v>629705.26240151003</v>
      </c>
    </row>
    <row r="539" spans="1:2" x14ac:dyDescent="0.25">
      <c r="A539">
        <v>8608</v>
      </c>
      <c r="B539">
        <v>625296.2884015101</v>
      </c>
    </row>
    <row r="540" spans="1:2" x14ac:dyDescent="0.25">
      <c r="A540">
        <v>8624</v>
      </c>
      <c r="B540">
        <v>631621.00740150991</v>
      </c>
    </row>
    <row r="541" spans="1:2" x14ac:dyDescent="0.25">
      <c r="A541">
        <v>8640</v>
      </c>
      <c r="B541">
        <v>619081.27590150991</v>
      </c>
    </row>
    <row r="542" spans="1:2" x14ac:dyDescent="0.25">
      <c r="A542">
        <v>8656</v>
      </c>
      <c r="B542">
        <v>622327.84290150995</v>
      </c>
    </row>
    <row r="543" spans="1:2" x14ac:dyDescent="0.25">
      <c r="A543">
        <v>8672</v>
      </c>
      <c r="B543">
        <v>638201.87740151002</v>
      </c>
    </row>
    <row r="544" spans="1:2" x14ac:dyDescent="0.25">
      <c r="A544">
        <v>8688</v>
      </c>
      <c r="B544">
        <v>639263.30240150983</v>
      </c>
    </row>
    <row r="545" spans="1:2" x14ac:dyDescent="0.25">
      <c r="A545">
        <v>8704</v>
      </c>
      <c r="B545">
        <v>656124.12090151012</v>
      </c>
    </row>
    <row r="546" spans="1:2" x14ac:dyDescent="0.25">
      <c r="A546">
        <v>8720</v>
      </c>
      <c r="B546">
        <v>623676.15340150998</v>
      </c>
    </row>
    <row r="547" spans="1:2" x14ac:dyDescent="0.25">
      <c r="A547">
        <v>8736</v>
      </c>
      <c r="B547">
        <v>615880.70040150988</v>
      </c>
    </row>
    <row r="548" spans="1:2" x14ac:dyDescent="0.25">
      <c r="A548">
        <v>8752</v>
      </c>
      <c r="B548">
        <v>612410.94890150987</v>
      </c>
    </row>
    <row r="549" spans="1:2" x14ac:dyDescent="0.25">
      <c r="A549">
        <v>8768</v>
      </c>
      <c r="B549">
        <v>629081.82390150987</v>
      </c>
    </row>
    <row r="550" spans="1:2" x14ac:dyDescent="0.25">
      <c r="A550">
        <v>8784</v>
      </c>
      <c r="B550">
        <v>622238.24090150988</v>
      </c>
    </row>
    <row r="551" spans="1:2" x14ac:dyDescent="0.25">
      <c r="A551">
        <v>8800</v>
      </c>
      <c r="B551">
        <v>633360.15990150988</v>
      </c>
    </row>
    <row r="552" spans="1:2" x14ac:dyDescent="0.25">
      <c r="A552">
        <v>8816</v>
      </c>
      <c r="B552">
        <v>637932.17540150997</v>
      </c>
    </row>
    <row r="553" spans="1:2" x14ac:dyDescent="0.25">
      <c r="A553">
        <v>8832</v>
      </c>
      <c r="B553">
        <v>637686.19740150997</v>
      </c>
    </row>
    <row r="554" spans="1:2" x14ac:dyDescent="0.25">
      <c r="A554">
        <v>8848</v>
      </c>
      <c r="B554">
        <v>624805.29840150988</v>
      </c>
    </row>
    <row r="555" spans="1:2" x14ac:dyDescent="0.25">
      <c r="A555">
        <v>8864</v>
      </c>
      <c r="B555">
        <v>641184.11940151011</v>
      </c>
    </row>
    <row r="556" spans="1:2" x14ac:dyDescent="0.25">
      <c r="A556">
        <v>8880</v>
      </c>
      <c r="B556">
        <v>629257.17690150987</v>
      </c>
    </row>
    <row r="557" spans="1:2" x14ac:dyDescent="0.25">
      <c r="A557">
        <v>8896</v>
      </c>
      <c r="B557">
        <v>630223.65840150998</v>
      </c>
    </row>
    <row r="558" spans="1:2" x14ac:dyDescent="0.25">
      <c r="A558">
        <v>8912</v>
      </c>
      <c r="B558">
        <v>643310.91640150989</v>
      </c>
    </row>
    <row r="559" spans="1:2" x14ac:dyDescent="0.25">
      <c r="A559">
        <v>8928</v>
      </c>
      <c r="B559">
        <v>648979.01490151009</v>
      </c>
    </row>
    <row r="560" spans="1:2" x14ac:dyDescent="0.25">
      <c r="A560">
        <v>8944</v>
      </c>
      <c r="B560">
        <v>639390.41190150997</v>
      </c>
    </row>
    <row r="561" spans="1:2" x14ac:dyDescent="0.25">
      <c r="A561">
        <v>8960</v>
      </c>
      <c r="B561">
        <v>611431.69290150993</v>
      </c>
    </row>
    <row r="562" spans="1:2" x14ac:dyDescent="0.25">
      <c r="A562">
        <v>8976</v>
      </c>
      <c r="B562">
        <v>607560.95690150966</v>
      </c>
    </row>
    <row r="563" spans="1:2" x14ac:dyDescent="0.25">
      <c r="A563">
        <v>8992</v>
      </c>
      <c r="B563">
        <v>573377.98440150986</v>
      </c>
    </row>
    <row r="564" spans="1:2" x14ac:dyDescent="0.25">
      <c r="A564">
        <v>9008</v>
      </c>
      <c r="B564">
        <v>645628.52640151023</v>
      </c>
    </row>
    <row r="565" spans="1:2" x14ac:dyDescent="0.25">
      <c r="A565">
        <v>9024</v>
      </c>
      <c r="B565">
        <v>637189.7119015099</v>
      </c>
    </row>
    <row r="566" spans="1:2" x14ac:dyDescent="0.25">
      <c r="A566">
        <v>9040</v>
      </c>
      <c r="B566">
        <v>621000.6629015099</v>
      </c>
    </row>
    <row r="567" spans="1:2" x14ac:dyDescent="0.25">
      <c r="A567">
        <v>9056</v>
      </c>
      <c r="B567">
        <v>638940.20190151001</v>
      </c>
    </row>
    <row r="568" spans="1:2" x14ac:dyDescent="0.25">
      <c r="A568">
        <v>9072</v>
      </c>
      <c r="B568">
        <v>623040.15890150971</v>
      </c>
    </row>
    <row r="569" spans="1:2" x14ac:dyDescent="0.25">
      <c r="A569">
        <v>9088</v>
      </c>
      <c r="B569">
        <v>620383.6849015099</v>
      </c>
    </row>
    <row r="570" spans="1:2" x14ac:dyDescent="0.25">
      <c r="A570">
        <v>9104</v>
      </c>
      <c r="B570">
        <v>630253.94390150975</v>
      </c>
    </row>
    <row r="571" spans="1:2" x14ac:dyDescent="0.25">
      <c r="A571">
        <v>9120</v>
      </c>
      <c r="B571">
        <v>647465.27740150993</v>
      </c>
    </row>
    <row r="572" spans="1:2" x14ac:dyDescent="0.25">
      <c r="A572">
        <v>9136</v>
      </c>
      <c r="B572">
        <v>656284.32840151014</v>
      </c>
    </row>
    <row r="573" spans="1:2" x14ac:dyDescent="0.25">
      <c r="A573">
        <v>9152</v>
      </c>
      <c r="B573">
        <v>648557.70340151014</v>
      </c>
    </row>
    <row r="574" spans="1:2" x14ac:dyDescent="0.25">
      <c r="A574">
        <v>9168</v>
      </c>
      <c r="B574">
        <v>652866.02040151018</v>
      </c>
    </row>
    <row r="575" spans="1:2" x14ac:dyDescent="0.25">
      <c r="A575">
        <v>9184</v>
      </c>
      <c r="B575">
        <v>652563.02690150996</v>
      </c>
    </row>
    <row r="576" spans="1:2" x14ac:dyDescent="0.25">
      <c r="A576">
        <v>9200</v>
      </c>
      <c r="B576">
        <v>616873.13040150993</v>
      </c>
    </row>
    <row r="577" spans="1:2" x14ac:dyDescent="0.25">
      <c r="A577">
        <v>9216</v>
      </c>
      <c r="B577">
        <v>624839.20040151</v>
      </c>
    </row>
    <row r="578" spans="1:2" x14ac:dyDescent="0.25">
      <c r="A578">
        <v>9232</v>
      </c>
      <c r="B578">
        <v>625400.01540150982</v>
      </c>
    </row>
    <row r="579" spans="1:2" x14ac:dyDescent="0.25">
      <c r="A579">
        <v>9248</v>
      </c>
      <c r="B579">
        <v>624759.55240150995</v>
      </c>
    </row>
    <row r="580" spans="1:2" x14ac:dyDescent="0.25">
      <c r="A580">
        <v>9264</v>
      </c>
      <c r="B580">
        <v>624047.09690151003</v>
      </c>
    </row>
    <row r="581" spans="1:2" x14ac:dyDescent="0.25">
      <c r="A581">
        <v>9280</v>
      </c>
      <c r="B581">
        <v>637532.57440151018</v>
      </c>
    </row>
    <row r="582" spans="1:2" x14ac:dyDescent="0.25">
      <c r="A582">
        <v>9296</v>
      </c>
      <c r="B582">
        <v>669070.36290150997</v>
      </c>
    </row>
    <row r="583" spans="1:2" x14ac:dyDescent="0.25">
      <c r="A583">
        <v>9312</v>
      </c>
      <c r="B583">
        <v>687169.43090151006</v>
      </c>
    </row>
    <row r="584" spans="1:2" x14ac:dyDescent="0.25">
      <c r="A584">
        <v>9328</v>
      </c>
      <c r="B584">
        <v>625116.0039015098</v>
      </c>
    </row>
    <row r="585" spans="1:2" x14ac:dyDescent="0.25">
      <c r="A585">
        <v>9344</v>
      </c>
      <c r="B585">
        <v>640935.84990151017</v>
      </c>
    </row>
    <row r="586" spans="1:2" x14ac:dyDescent="0.25">
      <c r="A586">
        <v>9360</v>
      </c>
      <c r="B586">
        <v>624023.54240150983</v>
      </c>
    </row>
    <row r="587" spans="1:2" x14ac:dyDescent="0.25">
      <c r="A587">
        <v>9376</v>
      </c>
      <c r="B587">
        <v>602392.2609015099</v>
      </c>
    </row>
    <row r="588" spans="1:2" x14ac:dyDescent="0.25">
      <c r="A588">
        <v>9392</v>
      </c>
      <c r="B588">
        <v>622690.22990150994</v>
      </c>
    </row>
    <row r="589" spans="1:2" x14ac:dyDescent="0.25">
      <c r="A589">
        <v>9408</v>
      </c>
      <c r="B589">
        <v>648267.42840150988</v>
      </c>
    </row>
    <row r="590" spans="1:2" x14ac:dyDescent="0.25">
      <c r="A590">
        <v>9424</v>
      </c>
      <c r="B590">
        <v>628257.36740150989</v>
      </c>
    </row>
    <row r="591" spans="1:2" x14ac:dyDescent="0.25">
      <c r="A591">
        <v>9440</v>
      </c>
      <c r="B591">
        <v>648424.20390150987</v>
      </c>
    </row>
    <row r="592" spans="1:2" x14ac:dyDescent="0.25">
      <c r="A592">
        <v>9456</v>
      </c>
      <c r="B592">
        <v>598588.01990150998</v>
      </c>
    </row>
    <row r="593" spans="1:2" x14ac:dyDescent="0.25">
      <c r="A593">
        <v>9472</v>
      </c>
      <c r="B593">
        <v>614627.97340150981</v>
      </c>
    </row>
    <row r="594" spans="1:2" x14ac:dyDescent="0.25">
      <c r="A594">
        <v>9488</v>
      </c>
      <c r="B594">
        <v>636720.67890150996</v>
      </c>
    </row>
    <row r="595" spans="1:2" x14ac:dyDescent="0.25">
      <c r="A595">
        <v>9504</v>
      </c>
      <c r="B595">
        <v>609636.47940150963</v>
      </c>
    </row>
    <row r="596" spans="1:2" x14ac:dyDescent="0.25">
      <c r="A596">
        <v>9520</v>
      </c>
      <c r="B596">
        <v>631013.49440150999</v>
      </c>
    </row>
    <row r="597" spans="1:2" x14ac:dyDescent="0.25">
      <c r="A597">
        <v>9536</v>
      </c>
      <c r="B597">
        <v>640046.23590150988</v>
      </c>
    </row>
    <row r="598" spans="1:2" x14ac:dyDescent="0.25">
      <c r="A598">
        <v>9552</v>
      </c>
      <c r="B598">
        <v>664762.07040151011</v>
      </c>
    </row>
    <row r="599" spans="1:2" x14ac:dyDescent="0.25">
      <c r="A599">
        <v>9568</v>
      </c>
      <c r="B599">
        <v>640566.80490150978</v>
      </c>
    </row>
    <row r="600" spans="1:2" x14ac:dyDescent="0.25">
      <c r="A600">
        <v>9584</v>
      </c>
      <c r="B600">
        <v>618849.19940151006</v>
      </c>
    </row>
    <row r="601" spans="1:2" x14ac:dyDescent="0.25">
      <c r="A601">
        <v>9600</v>
      </c>
      <c r="B601">
        <v>633513.23040151002</v>
      </c>
    </row>
    <row r="602" spans="1:2" x14ac:dyDescent="0.25">
      <c r="A602">
        <v>9616</v>
      </c>
      <c r="B602">
        <v>645134.22940150998</v>
      </c>
    </row>
    <row r="603" spans="1:2" x14ac:dyDescent="0.25">
      <c r="A603">
        <v>9632</v>
      </c>
      <c r="B603">
        <v>629911.26490150997</v>
      </c>
    </row>
    <row r="604" spans="1:2" x14ac:dyDescent="0.25">
      <c r="A604">
        <v>9648</v>
      </c>
      <c r="B604">
        <v>641868.77040151018</v>
      </c>
    </row>
    <row r="605" spans="1:2" x14ac:dyDescent="0.25">
      <c r="A605">
        <v>9664</v>
      </c>
      <c r="B605">
        <v>629073.25490150996</v>
      </c>
    </row>
    <row r="606" spans="1:2" x14ac:dyDescent="0.25">
      <c r="A606">
        <v>9680</v>
      </c>
      <c r="B606">
        <v>681143.69990151015</v>
      </c>
    </row>
    <row r="607" spans="1:2" x14ac:dyDescent="0.25">
      <c r="A607">
        <v>9696</v>
      </c>
      <c r="B607">
        <v>624025.3774015099</v>
      </c>
    </row>
    <row r="608" spans="1:2" x14ac:dyDescent="0.25">
      <c r="A608">
        <v>9712</v>
      </c>
      <c r="B608">
        <v>662650.75990151009</v>
      </c>
    </row>
    <row r="609" spans="1:2" x14ac:dyDescent="0.25">
      <c r="A609">
        <v>9728</v>
      </c>
      <c r="B609">
        <v>646954.04590151005</v>
      </c>
    </row>
    <row r="610" spans="1:2" x14ac:dyDescent="0.25">
      <c r="A610">
        <v>9744</v>
      </c>
      <c r="B610">
        <v>647272.14240151003</v>
      </c>
    </row>
    <row r="611" spans="1:2" x14ac:dyDescent="0.25">
      <c r="A611">
        <v>9760</v>
      </c>
      <c r="B611">
        <v>604629.99340150971</v>
      </c>
    </row>
    <row r="612" spans="1:2" x14ac:dyDescent="0.25">
      <c r="A612">
        <v>9776</v>
      </c>
      <c r="B612">
        <v>617690.51790150977</v>
      </c>
    </row>
    <row r="613" spans="1:2" x14ac:dyDescent="0.25">
      <c r="A613">
        <v>9792</v>
      </c>
      <c r="B613">
        <v>622055.26990150998</v>
      </c>
    </row>
    <row r="614" spans="1:2" x14ac:dyDescent="0.25">
      <c r="A614">
        <v>9808</v>
      </c>
      <c r="B614">
        <v>636007.40040151018</v>
      </c>
    </row>
    <row r="615" spans="1:2" x14ac:dyDescent="0.25">
      <c r="A615">
        <v>9824</v>
      </c>
      <c r="B615">
        <v>628010.95740150998</v>
      </c>
    </row>
    <row r="616" spans="1:2" x14ac:dyDescent="0.25">
      <c r="A616">
        <v>9840</v>
      </c>
      <c r="B616">
        <v>597683.14740150992</v>
      </c>
    </row>
    <row r="617" spans="1:2" x14ac:dyDescent="0.25">
      <c r="A617">
        <v>9856</v>
      </c>
      <c r="B617">
        <v>637804.05540150998</v>
      </c>
    </row>
    <row r="618" spans="1:2" x14ac:dyDescent="0.25">
      <c r="A618">
        <v>9872</v>
      </c>
      <c r="B618">
        <v>643930.76040150994</v>
      </c>
    </row>
    <row r="619" spans="1:2" x14ac:dyDescent="0.25">
      <c r="A619">
        <v>9888</v>
      </c>
      <c r="B619">
        <v>642019.13290151011</v>
      </c>
    </row>
    <row r="620" spans="1:2" x14ac:dyDescent="0.25">
      <c r="A620">
        <v>9904</v>
      </c>
      <c r="B620">
        <v>608599.50890151015</v>
      </c>
    </row>
    <row r="621" spans="1:2" x14ac:dyDescent="0.25">
      <c r="A621">
        <v>9920</v>
      </c>
      <c r="B621">
        <v>614928.54540150985</v>
      </c>
    </row>
    <row r="622" spans="1:2" x14ac:dyDescent="0.25">
      <c r="A622">
        <v>9936</v>
      </c>
      <c r="B622">
        <v>620578.98240151</v>
      </c>
    </row>
    <row r="623" spans="1:2" x14ac:dyDescent="0.25">
      <c r="A623">
        <v>9952</v>
      </c>
      <c r="B623">
        <v>625470.65090151015</v>
      </c>
    </row>
    <row r="624" spans="1:2" x14ac:dyDescent="0.25">
      <c r="A624">
        <v>9968</v>
      </c>
      <c r="B624">
        <v>637796.7269015098</v>
      </c>
    </row>
    <row r="625" spans="1:2" x14ac:dyDescent="0.25">
      <c r="A625">
        <v>9984</v>
      </c>
      <c r="B625">
        <v>623469.6979015097</v>
      </c>
    </row>
    <row r="626" spans="1:2" x14ac:dyDescent="0.25">
      <c r="A626">
        <v>10000</v>
      </c>
      <c r="B626">
        <v>607218.57040150987</v>
      </c>
    </row>
    <row r="627" spans="1:2" x14ac:dyDescent="0.25">
      <c r="A627">
        <v>10016</v>
      </c>
      <c r="B627">
        <v>631136.74640150997</v>
      </c>
    </row>
    <row r="628" spans="1:2" x14ac:dyDescent="0.25">
      <c r="A628">
        <v>10032</v>
      </c>
      <c r="B628">
        <v>617417.89290151</v>
      </c>
    </row>
    <row r="629" spans="1:2" x14ac:dyDescent="0.25">
      <c r="A629">
        <v>10048</v>
      </c>
      <c r="B629">
        <v>629682.65840150975</v>
      </c>
    </row>
    <row r="630" spans="1:2" x14ac:dyDescent="0.25">
      <c r="A630">
        <v>10064</v>
      </c>
      <c r="B630">
        <v>642444.21990150982</v>
      </c>
    </row>
    <row r="631" spans="1:2" x14ac:dyDescent="0.25">
      <c r="A631">
        <v>10080</v>
      </c>
      <c r="B631">
        <v>673169.8999015101</v>
      </c>
    </row>
    <row r="632" spans="1:2" x14ac:dyDescent="0.25">
      <c r="A632">
        <v>10096</v>
      </c>
      <c r="B632">
        <v>623262.13690150972</v>
      </c>
    </row>
    <row r="633" spans="1:2" x14ac:dyDescent="0.25">
      <c r="A633">
        <v>10112</v>
      </c>
      <c r="B633">
        <v>623904.07040150976</v>
      </c>
    </row>
    <row r="634" spans="1:2" x14ac:dyDescent="0.25">
      <c r="A634">
        <v>10128</v>
      </c>
      <c r="B634">
        <v>625144.21040151</v>
      </c>
    </row>
    <row r="635" spans="1:2" x14ac:dyDescent="0.25">
      <c r="A635">
        <v>10144</v>
      </c>
      <c r="B635">
        <v>624969.75440151</v>
      </c>
    </row>
    <row r="636" spans="1:2" x14ac:dyDescent="0.25">
      <c r="A636">
        <v>10160</v>
      </c>
      <c r="B636">
        <v>661303.1914015098</v>
      </c>
    </row>
    <row r="637" spans="1:2" x14ac:dyDescent="0.25">
      <c r="A637">
        <v>10176</v>
      </c>
      <c r="B637">
        <v>637671.13390151004</v>
      </c>
    </row>
    <row r="638" spans="1:2" x14ac:dyDescent="0.25">
      <c r="A638">
        <v>10192</v>
      </c>
      <c r="B638">
        <v>624428.83190151001</v>
      </c>
    </row>
    <row r="639" spans="1:2" x14ac:dyDescent="0.25">
      <c r="A639">
        <v>10208</v>
      </c>
      <c r="B639">
        <v>621473.85790150985</v>
      </c>
    </row>
    <row r="640" spans="1:2" x14ac:dyDescent="0.25">
      <c r="A640">
        <v>10224</v>
      </c>
      <c r="B640">
        <v>633432.76790150977</v>
      </c>
    </row>
    <row r="641" spans="1:2" x14ac:dyDescent="0.25">
      <c r="A641">
        <v>10240</v>
      </c>
      <c r="B641">
        <v>632812.8289015101</v>
      </c>
    </row>
    <row r="642" spans="1:2" x14ac:dyDescent="0.25">
      <c r="A642">
        <v>10256</v>
      </c>
      <c r="B642">
        <v>644265.63940150989</v>
      </c>
    </row>
    <row r="643" spans="1:2" x14ac:dyDescent="0.25">
      <c r="A643">
        <v>10272</v>
      </c>
      <c r="B643">
        <v>618910.6729015098</v>
      </c>
    </row>
    <row r="644" spans="1:2" x14ac:dyDescent="0.25">
      <c r="A644">
        <v>10288</v>
      </c>
      <c r="B644">
        <v>589707.74290150986</v>
      </c>
    </row>
    <row r="645" spans="1:2" x14ac:dyDescent="0.25">
      <c r="A645">
        <v>10304</v>
      </c>
      <c r="B645">
        <v>614090.12990150985</v>
      </c>
    </row>
    <row r="646" spans="1:2" x14ac:dyDescent="0.25">
      <c r="A646">
        <v>10320</v>
      </c>
      <c r="B646">
        <v>597622.01990150975</v>
      </c>
    </row>
    <row r="647" spans="1:2" x14ac:dyDescent="0.25">
      <c r="A647">
        <v>10336</v>
      </c>
      <c r="B647">
        <v>636174.3079015098</v>
      </c>
    </row>
    <row r="648" spans="1:2" x14ac:dyDescent="0.25">
      <c r="A648">
        <v>10352</v>
      </c>
      <c r="B648">
        <v>597046.56040150975</v>
      </c>
    </row>
    <row r="649" spans="1:2" x14ac:dyDescent="0.25">
      <c r="A649">
        <v>10368</v>
      </c>
      <c r="B649">
        <v>635508.85090150987</v>
      </c>
    </row>
    <row r="650" spans="1:2" x14ac:dyDescent="0.25">
      <c r="A650">
        <v>10384</v>
      </c>
      <c r="B650">
        <v>609264.72290150973</v>
      </c>
    </row>
    <row r="651" spans="1:2" x14ac:dyDescent="0.25">
      <c r="A651">
        <v>10400</v>
      </c>
      <c r="B651">
        <v>634495.29240150983</v>
      </c>
    </row>
    <row r="652" spans="1:2" x14ac:dyDescent="0.25">
      <c r="A652">
        <v>10416</v>
      </c>
      <c r="B652">
        <v>607265.93640151003</v>
      </c>
    </row>
    <row r="653" spans="1:2" x14ac:dyDescent="0.25">
      <c r="A653">
        <v>10432</v>
      </c>
      <c r="B653">
        <v>610324.07590150961</v>
      </c>
    </row>
    <row r="654" spans="1:2" x14ac:dyDescent="0.25">
      <c r="A654">
        <v>10448</v>
      </c>
      <c r="B654">
        <v>599219.22440150974</v>
      </c>
    </row>
    <row r="655" spans="1:2" x14ac:dyDescent="0.25">
      <c r="A655">
        <v>10464</v>
      </c>
      <c r="B655">
        <v>619254.08090150973</v>
      </c>
    </row>
    <row r="656" spans="1:2" x14ac:dyDescent="0.25">
      <c r="A656">
        <v>10480</v>
      </c>
      <c r="B656">
        <v>632475.93190150976</v>
      </c>
    </row>
    <row r="657" spans="1:2" x14ac:dyDescent="0.25">
      <c r="A657">
        <v>10496</v>
      </c>
      <c r="B657">
        <v>599006.74190150981</v>
      </c>
    </row>
    <row r="658" spans="1:2" x14ac:dyDescent="0.25">
      <c r="A658">
        <v>10512</v>
      </c>
      <c r="B658">
        <v>647162.68090150983</v>
      </c>
    </row>
    <row r="659" spans="1:2" x14ac:dyDescent="0.25">
      <c r="A659">
        <v>10528</v>
      </c>
      <c r="B659">
        <v>659087.41190150997</v>
      </c>
    </row>
    <row r="660" spans="1:2" x14ac:dyDescent="0.25">
      <c r="A660">
        <v>10544</v>
      </c>
      <c r="B660">
        <v>638778.12090151012</v>
      </c>
    </row>
    <row r="661" spans="1:2" x14ac:dyDescent="0.25">
      <c r="A661">
        <v>10560</v>
      </c>
      <c r="B661">
        <v>612503.37990150985</v>
      </c>
    </row>
    <row r="662" spans="1:2" x14ac:dyDescent="0.25">
      <c r="A662">
        <v>10576</v>
      </c>
      <c r="B662">
        <v>616802.66140150966</v>
      </c>
    </row>
    <row r="663" spans="1:2" x14ac:dyDescent="0.25">
      <c r="A663">
        <v>10592</v>
      </c>
      <c r="B663">
        <v>621088.04390151007</v>
      </c>
    </row>
    <row r="664" spans="1:2" x14ac:dyDescent="0.25">
      <c r="A664">
        <v>10608</v>
      </c>
      <c r="B664">
        <v>618161.16290150979</v>
      </c>
    </row>
    <row r="665" spans="1:2" x14ac:dyDescent="0.25">
      <c r="A665">
        <v>10624</v>
      </c>
      <c r="B665">
        <v>654111.64890150994</v>
      </c>
    </row>
    <row r="666" spans="1:2" x14ac:dyDescent="0.25">
      <c r="A666">
        <v>10640</v>
      </c>
      <c r="B666">
        <v>614950.85240150976</v>
      </c>
    </row>
    <row r="667" spans="1:2" x14ac:dyDescent="0.25">
      <c r="A667">
        <v>10656</v>
      </c>
      <c r="B667">
        <v>658746.79040150996</v>
      </c>
    </row>
    <row r="668" spans="1:2" x14ac:dyDescent="0.25">
      <c r="A668">
        <v>10672</v>
      </c>
      <c r="B668">
        <v>655969.99290150986</v>
      </c>
    </row>
    <row r="669" spans="1:2" x14ac:dyDescent="0.25">
      <c r="A669">
        <v>10688</v>
      </c>
      <c r="B669">
        <v>635783.93990150967</v>
      </c>
    </row>
    <row r="670" spans="1:2" x14ac:dyDescent="0.25">
      <c r="A670">
        <v>10704</v>
      </c>
      <c r="B670">
        <v>625992.96390151</v>
      </c>
    </row>
    <row r="671" spans="1:2" x14ac:dyDescent="0.25">
      <c r="A671">
        <v>10720</v>
      </c>
      <c r="B671">
        <v>628911.17040150962</v>
      </c>
    </row>
    <row r="672" spans="1:2" x14ac:dyDescent="0.25">
      <c r="A672">
        <v>10736</v>
      </c>
      <c r="B672">
        <v>611915.32740150986</v>
      </c>
    </row>
    <row r="673" spans="1:2" x14ac:dyDescent="0.25">
      <c r="A673">
        <v>10752</v>
      </c>
      <c r="B673">
        <v>630522.54490150977</v>
      </c>
    </row>
    <row r="674" spans="1:2" x14ac:dyDescent="0.25">
      <c r="A674">
        <v>10768</v>
      </c>
      <c r="B674">
        <v>654264.29040150996</v>
      </c>
    </row>
    <row r="675" spans="1:2" x14ac:dyDescent="0.25">
      <c r="A675">
        <v>10784</v>
      </c>
      <c r="B675">
        <v>628430.07240150997</v>
      </c>
    </row>
    <row r="676" spans="1:2" x14ac:dyDescent="0.25">
      <c r="A676">
        <v>10800</v>
      </c>
      <c r="B676">
        <v>631778.3224015102</v>
      </c>
    </row>
    <row r="677" spans="1:2" x14ac:dyDescent="0.25">
      <c r="A677">
        <v>10816</v>
      </c>
      <c r="B677">
        <v>650147.20640150993</v>
      </c>
    </row>
    <row r="678" spans="1:2" x14ac:dyDescent="0.25">
      <c r="A678">
        <v>10832</v>
      </c>
      <c r="B678">
        <v>634039.04740150995</v>
      </c>
    </row>
    <row r="679" spans="1:2" x14ac:dyDescent="0.25">
      <c r="A679">
        <v>10848</v>
      </c>
      <c r="B679">
        <v>628117.87340150995</v>
      </c>
    </row>
    <row r="680" spans="1:2" x14ac:dyDescent="0.25">
      <c r="A680">
        <v>10864</v>
      </c>
      <c r="B680">
        <v>653272.12690150994</v>
      </c>
    </row>
    <row r="681" spans="1:2" x14ac:dyDescent="0.25">
      <c r="A681">
        <v>10880</v>
      </c>
      <c r="B681">
        <v>639709.06640151003</v>
      </c>
    </row>
    <row r="682" spans="1:2" x14ac:dyDescent="0.25">
      <c r="A682">
        <v>10896</v>
      </c>
      <c r="B682">
        <v>633050.93190151011</v>
      </c>
    </row>
    <row r="683" spans="1:2" x14ac:dyDescent="0.25">
      <c r="A683">
        <v>10912</v>
      </c>
      <c r="B683">
        <v>636086.33590150974</v>
      </c>
    </row>
    <row r="684" spans="1:2" x14ac:dyDescent="0.25">
      <c r="A684">
        <v>10928</v>
      </c>
      <c r="B684">
        <v>621354.38240150979</v>
      </c>
    </row>
    <row r="685" spans="1:2" x14ac:dyDescent="0.25">
      <c r="A685">
        <v>10944</v>
      </c>
      <c r="B685">
        <v>608655.36890150979</v>
      </c>
    </row>
    <row r="686" spans="1:2" x14ac:dyDescent="0.25">
      <c r="A686">
        <v>10960</v>
      </c>
      <c r="B686">
        <v>638269.4499015098</v>
      </c>
    </row>
    <row r="687" spans="1:2" x14ac:dyDescent="0.25">
      <c r="A687">
        <v>10976</v>
      </c>
      <c r="B687">
        <v>643946.20840151003</v>
      </c>
    </row>
    <row r="688" spans="1:2" x14ac:dyDescent="0.25">
      <c r="A688">
        <v>10992</v>
      </c>
      <c r="B688">
        <v>612998.07940150972</v>
      </c>
    </row>
    <row r="689" spans="1:2" x14ac:dyDescent="0.25">
      <c r="A689">
        <v>11008</v>
      </c>
      <c r="B689">
        <v>629055.11940150976</v>
      </c>
    </row>
    <row r="690" spans="1:2" x14ac:dyDescent="0.25">
      <c r="A690">
        <v>11024</v>
      </c>
      <c r="B690">
        <v>610687.93090151006</v>
      </c>
    </row>
    <row r="691" spans="1:2" x14ac:dyDescent="0.25">
      <c r="A691">
        <v>11040</v>
      </c>
      <c r="B691">
        <v>616607.0749015098</v>
      </c>
    </row>
    <row r="692" spans="1:2" x14ac:dyDescent="0.25">
      <c r="A692">
        <v>11056</v>
      </c>
      <c r="B692">
        <v>615551.99740150978</v>
      </c>
    </row>
    <row r="693" spans="1:2" x14ac:dyDescent="0.25">
      <c r="A693">
        <v>11072</v>
      </c>
      <c r="B693">
        <v>620691.31340150989</v>
      </c>
    </row>
    <row r="694" spans="1:2" x14ac:dyDescent="0.25">
      <c r="A694">
        <v>11088</v>
      </c>
      <c r="B694">
        <v>624301.26840150985</v>
      </c>
    </row>
    <row r="695" spans="1:2" x14ac:dyDescent="0.25">
      <c r="A695">
        <v>11104</v>
      </c>
      <c r="B695">
        <v>661268.65390151017</v>
      </c>
    </row>
    <row r="696" spans="1:2" x14ac:dyDescent="0.25">
      <c r="A696">
        <v>11120</v>
      </c>
      <c r="B696">
        <v>640004.43090150983</v>
      </c>
    </row>
    <row r="697" spans="1:2" x14ac:dyDescent="0.25">
      <c r="A697">
        <v>11136</v>
      </c>
      <c r="B697">
        <v>650278.99590151012</v>
      </c>
    </row>
    <row r="698" spans="1:2" x14ac:dyDescent="0.25">
      <c r="A698">
        <v>11152</v>
      </c>
      <c r="B698">
        <v>643511.68740151008</v>
      </c>
    </row>
    <row r="699" spans="1:2" x14ac:dyDescent="0.25">
      <c r="A699">
        <v>11168</v>
      </c>
      <c r="B699">
        <v>647876.78290151001</v>
      </c>
    </row>
    <row r="700" spans="1:2" x14ac:dyDescent="0.25">
      <c r="A700">
        <v>11184</v>
      </c>
      <c r="B700">
        <v>616248.28640150977</v>
      </c>
    </row>
    <row r="701" spans="1:2" x14ac:dyDescent="0.25">
      <c r="A701">
        <v>11200</v>
      </c>
      <c r="B701">
        <v>634170.88040151016</v>
      </c>
    </row>
    <row r="702" spans="1:2" x14ac:dyDescent="0.25">
      <c r="A702">
        <v>11216</v>
      </c>
      <c r="B702">
        <v>592888.13990150974</v>
      </c>
    </row>
    <row r="703" spans="1:2" x14ac:dyDescent="0.25">
      <c r="A703">
        <v>11232</v>
      </c>
      <c r="B703">
        <v>612279.97740151</v>
      </c>
    </row>
    <row r="704" spans="1:2" x14ac:dyDescent="0.25">
      <c r="A704">
        <v>11248</v>
      </c>
      <c r="B704">
        <v>603645.71190151002</v>
      </c>
    </row>
    <row r="705" spans="1:2" x14ac:dyDescent="0.25">
      <c r="A705">
        <v>11264</v>
      </c>
      <c r="B705">
        <v>623341.65940150991</v>
      </c>
    </row>
    <row r="706" spans="1:2" x14ac:dyDescent="0.25">
      <c r="A706">
        <v>11280</v>
      </c>
      <c r="B706">
        <v>620041.33890150988</v>
      </c>
    </row>
    <row r="707" spans="1:2" x14ac:dyDescent="0.25">
      <c r="A707">
        <v>11296</v>
      </c>
      <c r="B707">
        <v>604724.82390150987</v>
      </c>
    </row>
    <row r="708" spans="1:2" x14ac:dyDescent="0.25">
      <c r="A708">
        <v>11312</v>
      </c>
      <c r="B708">
        <v>618871.77540151018</v>
      </c>
    </row>
    <row r="709" spans="1:2" x14ac:dyDescent="0.25">
      <c r="A709">
        <v>11328</v>
      </c>
      <c r="B709">
        <v>622289.67690151022</v>
      </c>
    </row>
    <row r="710" spans="1:2" x14ac:dyDescent="0.25">
      <c r="A710">
        <v>11344</v>
      </c>
      <c r="B710">
        <v>592205.66290150979</v>
      </c>
    </row>
    <row r="711" spans="1:2" x14ac:dyDescent="0.25">
      <c r="A711">
        <v>11360</v>
      </c>
      <c r="B711">
        <v>604395.26290150976</v>
      </c>
    </row>
    <row r="712" spans="1:2" x14ac:dyDescent="0.25">
      <c r="A712">
        <v>11376</v>
      </c>
      <c r="B712">
        <v>645084.73940150987</v>
      </c>
    </row>
    <row r="713" spans="1:2" x14ac:dyDescent="0.25">
      <c r="A713">
        <v>11392</v>
      </c>
      <c r="B713">
        <v>635501.23040151002</v>
      </c>
    </row>
    <row r="714" spans="1:2" x14ac:dyDescent="0.25">
      <c r="A714">
        <v>11408</v>
      </c>
      <c r="B714">
        <v>629285.79240150983</v>
      </c>
    </row>
    <row r="715" spans="1:2" x14ac:dyDescent="0.25">
      <c r="A715">
        <v>11424</v>
      </c>
      <c r="B715">
        <v>612665.09390151</v>
      </c>
    </row>
    <row r="716" spans="1:2" x14ac:dyDescent="0.25">
      <c r="A716">
        <v>11440</v>
      </c>
      <c r="B716">
        <v>617000.22440150997</v>
      </c>
    </row>
    <row r="717" spans="1:2" x14ac:dyDescent="0.25">
      <c r="A717">
        <v>11456</v>
      </c>
      <c r="B717">
        <v>633502.94090150972</v>
      </c>
    </row>
    <row r="718" spans="1:2" x14ac:dyDescent="0.25">
      <c r="A718">
        <v>11472</v>
      </c>
      <c r="B718">
        <v>644130.53890150995</v>
      </c>
    </row>
    <row r="719" spans="1:2" x14ac:dyDescent="0.25">
      <c r="A719">
        <v>11488</v>
      </c>
      <c r="B719">
        <v>610450.32440150972</v>
      </c>
    </row>
    <row r="720" spans="1:2" x14ac:dyDescent="0.25">
      <c r="A720">
        <v>11504</v>
      </c>
      <c r="B720">
        <v>643109.75640151009</v>
      </c>
    </row>
    <row r="721" spans="1:2" x14ac:dyDescent="0.25">
      <c r="A721">
        <v>11520</v>
      </c>
      <c r="B721">
        <v>619770.34690150968</v>
      </c>
    </row>
    <row r="722" spans="1:2" x14ac:dyDescent="0.25">
      <c r="A722">
        <v>11536</v>
      </c>
      <c r="B722">
        <v>613423.44790150994</v>
      </c>
    </row>
    <row r="723" spans="1:2" x14ac:dyDescent="0.25">
      <c r="A723">
        <v>11552</v>
      </c>
      <c r="B723">
        <v>654160.86540151015</v>
      </c>
    </row>
    <row r="724" spans="1:2" x14ac:dyDescent="0.25">
      <c r="A724">
        <v>11568</v>
      </c>
      <c r="B724">
        <v>627693.09340150992</v>
      </c>
    </row>
    <row r="725" spans="1:2" x14ac:dyDescent="0.25">
      <c r="A725">
        <v>11584</v>
      </c>
      <c r="B725">
        <v>641488.20690151001</v>
      </c>
    </row>
    <row r="726" spans="1:2" x14ac:dyDescent="0.25">
      <c r="A726">
        <v>11600</v>
      </c>
      <c r="B726">
        <v>605432.1354015097</v>
      </c>
    </row>
    <row r="727" spans="1:2" x14ac:dyDescent="0.25">
      <c r="A727">
        <v>11616</v>
      </c>
      <c r="B727">
        <v>599580.43040150986</v>
      </c>
    </row>
    <row r="728" spans="1:2" x14ac:dyDescent="0.25">
      <c r="A728">
        <v>11632</v>
      </c>
      <c r="B728">
        <v>611576.28240150982</v>
      </c>
    </row>
    <row r="729" spans="1:2" x14ac:dyDescent="0.25">
      <c r="A729">
        <v>11648</v>
      </c>
      <c r="B729">
        <v>647977.30790151015</v>
      </c>
    </row>
    <row r="730" spans="1:2" x14ac:dyDescent="0.25">
      <c r="A730">
        <v>11664</v>
      </c>
      <c r="B730">
        <v>623210.88190150983</v>
      </c>
    </row>
    <row r="731" spans="1:2" x14ac:dyDescent="0.25">
      <c r="A731">
        <v>11680</v>
      </c>
      <c r="B731">
        <v>640074.58990150993</v>
      </c>
    </row>
    <row r="732" spans="1:2" x14ac:dyDescent="0.25">
      <c r="A732">
        <v>11696</v>
      </c>
      <c r="B732">
        <v>622723.25840151007</v>
      </c>
    </row>
    <row r="733" spans="1:2" x14ac:dyDescent="0.25">
      <c r="A733">
        <v>11712</v>
      </c>
      <c r="B733">
        <v>641157.65890151006</v>
      </c>
    </row>
    <row r="734" spans="1:2" x14ac:dyDescent="0.25">
      <c r="A734">
        <v>11728</v>
      </c>
      <c r="B734">
        <v>581579.72740150965</v>
      </c>
    </row>
    <row r="735" spans="1:2" x14ac:dyDescent="0.25">
      <c r="A735">
        <v>11744</v>
      </c>
      <c r="B735">
        <v>651702.90790151001</v>
      </c>
    </row>
    <row r="736" spans="1:2" x14ac:dyDescent="0.25">
      <c r="A736">
        <v>11760</v>
      </c>
      <c r="B736">
        <v>634458.73590150999</v>
      </c>
    </row>
    <row r="737" spans="1:2" x14ac:dyDescent="0.25">
      <c r="A737">
        <v>11776</v>
      </c>
      <c r="B737">
        <v>621410.06590150995</v>
      </c>
    </row>
    <row r="738" spans="1:2" x14ac:dyDescent="0.25">
      <c r="A738">
        <v>11792</v>
      </c>
      <c r="B738">
        <v>629725.89790151</v>
      </c>
    </row>
    <row r="739" spans="1:2" x14ac:dyDescent="0.25">
      <c r="A739">
        <v>11808</v>
      </c>
      <c r="B739">
        <v>673279.03490151011</v>
      </c>
    </row>
    <row r="740" spans="1:2" x14ac:dyDescent="0.25">
      <c r="A740">
        <v>11824</v>
      </c>
      <c r="B740">
        <v>608860.92140151002</v>
      </c>
    </row>
    <row r="741" spans="1:2" x14ac:dyDescent="0.25">
      <c r="A741">
        <v>11840</v>
      </c>
      <c r="B741">
        <v>630443.63890150981</v>
      </c>
    </row>
    <row r="742" spans="1:2" x14ac:dyDescent="0.25">
      <c r="A742">
        <v>11856</v>
      </c>
      <c r="B742">
        <v>635054.88340151007</v>
      </c>
    </row>
    <row r="743" spans="1:2" x14ac:dyDescent="0.25">
      <c r="A743">
        <v>11872</v>
      </c>
      <c r="B743">
        <v>643139.40040151007</v>
      </c>
    </row>
    <row r="744" spans="1:2" x14ac:dyDescent="0.25">
      <c r="A744">
        <v>11888</v>
      </c>
      <c r="B744">
        <v>633838.51890151016</v>
      </c>
    </row>
    <row r="745" spans="1:2" x14ac:dyDescent="0.25">
      <c r="A745">
        <v>11904</v>
      </c>
      <c r="B745">
        <v>628732.17540151009</v>
      </c>
    </row>
    <row r="746" spans="1:2" x14ac:dyDescent="0.25">
      <c r="A746">
        <v>11920</v>
      </c>
      <c r="B746">
        <v>646543.34640151006</v>
      </c>
    </row>
    <row r="747" spans="1:2" x14ac:dyDescent="0.25">
      <c r="A747">
        <v>11936</v>
      </c>
      <c r="B747">
        <v>626771.47190150979</v>
      </c>
    </row>
    <row r="748" spans="1:2" x14ac:dyDescent="0.25">
      <c r="A748">
        <v>11952</v>
      </c>
      <c r="B748">
        <v>611245.23890150967</v>
      </c>
    </row>
    <row r="749" spans="1:2" x14ac:dyDescent="0.25">
      <c r="A749">
        <v>11968</v>
      </c>
      <c r="B749">
        <v>619835.10390151001</v>
      </c>
    </row>
    <row r="750" spans="1:2" x14ac:dyDescent="0.25">
      <c r="A750">
        <v>11984</v>
      </c>
      <c r="B750">
        <v>639925.36990150996</v>
      </c>
    </row>
    <row r="751" spans="1:2" x14ac:dyDescent="0.25">
      <c r="A751">
        <v>12000</v>
      </c>
      <c r="B751">
        <v>597005.82090150972</v>
      </c>
    </row>
    <row r="752" spans="1:2" x14ac:dyDescent="0.25">
      <c r="A752">
        <v>12016</v>
      </c>
      <c r="B752">
        <v>613176.88840150996</v>
      </c>
    </row>
    <row r="753" spans="1:2" x14ac:dyDescent="0.25">
      <c r="A753">
        <v>12032</v>
      </c>
      <c r="B753">
        <v>609833.39490150975</v>
      </c>
    </row>
    <row r="754" spans="1:2" x14ac:dyDescent="0.25">
      <c r="A754">
        <v>12048</v>
      </c>
      <c r="B754">
        <v>653156.16540151008</v>
      </c>
    </row>
    <row r="755" spans="1:2" x14ac:dyDescent="0.25">
      <c r="A755">
        <v>12064</v>
      </c>
      <c r="B755">
        <v>615246.78540151007</v>
      </c>
    </row>
    <row r="756" spans="1:2" x14ac:dyDescent="0.25">
      <c r="A756">
        <v>12080</v>
      </c>
      <c r="B756">
        <v>632658.77240151004</v>
      </c>
    </row>
    <row r="757" spans="1:2" x14ac:dyDescent="0.25">
      <c r="A757">
        <v>12096</v>
      </c>
      <c r="B757">
        <v>636296.56390150986</v>
      </c>
    </row>
    <row r="758" spans="1:2" x14ac:dyDescent="0.25">
      <c r="A758">
        <v>12112</v>
      </c>
      <c r="B758">
        <v>627961.75540151028</v>
      </c>
    </row>
    <row r="759" spans="1:2" x14ac:dyDescent="0.25">
      <c r="A759">
        <v>12128</v>
      </c>
      <c r="B759">
        <v>631231.74440150987</v>
      </c>
    </row>
    <row r="760" spans="1:2" x14ac:dyDescent="0.25">
      <c r="A760">
        <v>12144</v>
      </c>
      <c r="B760">
        <v>587233.98590150964</v>
      </c>
    </row>
    <row r="761" spans="1:2" x14ac:dyDescent="0.25">
      <c r="A761">
        <v>12160</v>
      </c>
      <c r="B761">
        <v>668970.18490151002</v>
      </c>
    </row>
    <row r="762" spans="1:2" x14ac:dyDescent="0.25">
      <c r="A762">
        <v>12176</v>
      </c>
      <c r="B762">
        <v>662048.72390151001</v>
      </c>
    </row>
    <row r="763" spans="1:2" x14ac:dyDescent="0.25">
      <c r="A763">
        <v>12192</v>
      </c>
      <c r="B763">
        <v>610307.99390150991</v>
      </c>
    </row>
    <row r="764" spans="1:2" x14ac:dyDescent="0.25">
      <c r="A764">
        <v>12208</v>
      </c>
      <c r="B764">
        <v>619285.26540150982</v>
      </c>
    </row>
    <row r="765" spans="1:2" x14ac:dyDescent="0.25">
      <c r="A765">
        <v>12224</v>
      </c>
      <c r="B765">
        <v>646066.3994015099</v>
      </c>
    </row>
    <row r="766" spans="1:2" x14ac:dyDescent="0.25">
      <c r="A766">
        <v>12240</v>
      </c>
      <c r="B766">
        <v>612469.20040150976</v>
      </c>
    </row>
    <row r="767" spans="1:2" x14ac:dyDescent="0.25">
      <c r="A767">
        <v>12256</v>
      </c>
      <c r="B767">
        <v>637742.43040150998</v>
      </c>
    </row>
    <row r="768" spans="1:2" x14ac:dyDescent="0.25">
      <c r="A768">
        <v>12272</v>
      </c>
      <c r="B768">
        <v>639565.49290151009</v>
      </c>
    </row>
    <row r="769" spans="1:2" x14ac:dyDescent="0.25">
      <c r="A769">
        <v>12288</v>
      </c>
      <c r="B769">
        <v>623022.7119015099</v>
      </c>
    </row>
    <row r="770" spans="1:2" x14ac:dyDescent="0.25">
      <c r="A770">
        <v>12304</v>
      </c>
      <c r="B770">
        <v>633904.87540151004</v>
      </c>
    </row>
    <row r="771" spans="1:2" x14ac:dyDescent="0.25">
      <c r="A771">
        <v>12320</v>
      </c>
      <c r="B771">
        <v>601853.95990150969</v>
      </c>
    </row>
    <row r="772" spans="1:2" x14ac:dyDescent="0.25">
      <c r="A772">
        <v>12336</v>
      </c>
      <c r="B772">
        <v>612344.18140150968</v>
      </c>
    </row>
    <row r="773" spans="1:2" x14ac:dyDescent="0.25">
      <c r="A773">
        <v>12352</v>
      </c>
      <c r="B773">
        <v>619110.49190151005</v>
      </c>
    </row>
    <row r="774" spans="1:2" x14ac:dyDescent="0.25">
      <c r="A774">
        <v>12368</v>
      </c>
      <c r="B774">
        <v>626516.56240150984</v>
      </c>
    </row>
    <row r="775" spans="1:2" x14ac:dyDescent="0.25">
      <c r="A775">
        <v>12384</v>
      </c>
      <c r="B775">
        <v>641945.6089015099</v>
      </c>
    </row>
    <row r="776" spans="1:2" x14ac:dyDescent="0.25">
      <c r="A776">
        <v>12400</v>
      </c>
      <c r="B776">
        <v>582176.2604015097</v>
      </c>
    </row>
    <row r="777" spans="1:2" x14ac:dyDescent="0.25">
      <c r="A777">
        <v>12416</v>
      </c>
      <c r="B777">
        <v>650028.52940150991</v>
      </c>
    </row>
    <row r="778" spans="1:2" x14ac:dyDescent="0.25">
      <c r="A778">
        <v>12432</v>
      </c>
      <c r="B778">
        <v>614758.03040150995</v>
      </c>
    </row>
    <row r="779" spans="1:2" x14ac:dyDescent="0.25">
      <c r="A779">
        <v>12448</v>
      </c>
      <c r="B779">
        <v>650726.23290151008</v>
      </c>
    </row>
    <row r="780" spans="1:2" x14ac:dyDescent="0.25">
      <c r="A780">
        <v>12464</v>
      </c>
      <c r="B780">
        <v>672625.45790151006</v>
      </c>
    </row>
    <row r="781" spans="1:2" x14ac:dyDescent="0.25">
      <c r="A781">
        <v>12480</v>
      </c>
      <c r="B781">
        <v>613522.50490150973</v>
      </c>
    </row>
    <row r="782" spans="1:2" x14ac:dyDescent="0.25">
      <c r="A782">
        <v>12496</v>
      </c>
      <c r="B782">
        <v>611080.95640150993</v>
      </c>
    </row>
    <row r="783" spans="1:2" x14ac:dyDescent="0.25">
      <c r="A783">
        <v>12512</v>
      </c>
      <c r="B783">
        <v>626603.18140151002</v>
      </c>
    </row>
    <row r="784" spans="1:2" x14ac:dyDescent="0.25">
      <c r="A784">
        <v>12528</v>
      </c>
      <c r="B784">
        <v>653882.19990151015</v>
      </c>
    </row>
    <row r="785" spans="1:2" x14ac:dyDescent="0.25">
      <c r="A785">
        <v>12544</v>
      </c>
      <c r="B785">
        <v>600508.21590150974</v>
      </c>
    </row>
    <row r="786" spans="1:2" x14ac:dyDescent="0.25">
      <c r="A786">
        <v>12560</v>
      </c>
      <c r="B786">
        <v>589133.17690150975</v>
      </c>
    </row>
    <row r="787" spans="1:2" x14ac:dyDescent="0.25">
      <c r="A787">
        <v>12576</v>
      </c>
      <c r="B787">
        <v>657244.07190151</v>
      </c>
    </row>
    <row r="788" spans="1:2" x14ac:dyDescent="0.25">
      <c r="A788">
        <v>12592</v>
      </c>
      <c r="B788">
        <v>632923.88440151</v>
      </c>
    </row>
    <row r="789" spans="1:2" x14ac:dyDescent="0.25">
      <c r="A789">
        <v>12608</v>
      </c>
      <c r="B789">
        <v>617468.38140151021</v>
      </c>
    </row>
    <row r="790" spans="1:2" x14ac:dyDescent="0.25">
      <c r="A790">
        <v>12624</v>
      </c>
      <c r="B790">
        <v>668962.68540151021</v>
      </c>
    </row>
    <row r="791" spans="1:2" x14ac:dyDescent="0.25">
      <c r="A791">
        <v>12640</v>
      </c>
      <c r="B791">
        <v>612287.01140150975</v>
      </c>
    </row>
    <row r="792" spans="1:2" x14ac:dyDescent="0.25">
      <c r="A792">
        <v>12656</v>
      </c>
      <c r="B792">
        <v>595455.03590150992</v>
      </c>
    </row>
    <row r="793" spans="1:2" x14ac:dyDescent="0.25">
      <c r="A793">
        <v>12672</v>
      </c>
      <c r="B793">
        <v>632746.38340151007</v>
      </c>
    </row>
    <row r="794" spans="1:2" x14ac:dyDescent="0.25">
      <c r="A794">
        <v>12688</v>
      </c>
      <c r="B794">
        <v>619452.62490150961</v>
      </c>
    </row>
    <row r="795" spans="1:2" x14ac:dyDescent="0.25">
      <c r="A795">
        <v>12704</v>
      </c>
      <c r="B795">
        <v>631376.60290150973</v>
      </c>
    </row>
    <row r="796" spans="1:2" x14ac:dyDescent="0.25">
      <c r="A796">
        <v>12720</v>
      </c>
      <c r="B796">
        <v>643577.91190150997</v>
      </c>
    </row>
    <row r="797" spans="1:2" x14ac:dyDescent="0.25">
      <c r="A797">
        <v>12736</v>
      </c>
      <c r="B797">
        <v>662920.59090151009</v>
      </c>
    </row>
    <row r="798" spans="1:2" x14ac:dyDescent="0.25">
      <c r="A798">
        <v>12752</v>
      </c>
      <c r="B798">
        <v>609554.46240150987</v>
      </c>
    </row>
    <row r="799" spans="1:2" x14ac:dyDescent="0.25">
      <c r="A799">
        <v>12768</v>
      </c>
      <c r="B799">
        <v>640960.21390151011</v>
      </c>
    </row>
    <row r="800" spans="1:2" x14ac:dyDescent="0.25">
      <c r="A800">
        <v>12784</v>
      </c>
      <c r="B800">
        <v>630291.44340151013</v>
      </c>
    </row>
    <row r="801" spans="1:2" x14ac:dyDescent="0.25">
      <c r="A801">
        <v>12800</v>
      </c>
      <c r="B801">
        <v>612216.35490150994</v>
      </c>
    </row>
    <row r="802" spans="1:2" x14ac:dyDescent="0.25">
      <c r="A802">
        <v>12816</v>
      </c>
      <c r="B802">
        <v>600536.5579015098</v>
      </c>
    </row>
    <row r="803" spans="1:2" x14ac:dyDescent="0.25">
      <c r="A803">
        <v>12832</v>
      </c>
      <c r="B803">
        <v>589721.91290150979</v>
      </c>
    </row>
    <row r="804" spans="1:2" x14ac:dyDescent="0.25">
      <c r="A804">
        <v>12848</v>
      </c>
      <c r="B804">
        <v>627497.67590150994</v>
      </c>
    </row>
    <row r="805" spans="1:2" x14ac:dyDescent="0.25">
      <c r="A805">
        <v>12864</v>
      </c>
      <c r="B805">
        <v>601164.17690150975</v>
      </c>
    </row>
    <row r="806" spans="1:2" x14ac:dyDescent="0.25">
      <c r="A806">
        <v>12880</v>
      </c>
      <c r="B806">
        <v>620472.99590150989</v>
      </c>
    </row>
    <row r="807" spans="1:2" x14ac:dyDescent="0.25">
      <c r="A807">
        <v>12896</v>
      </c>
      <c r="B807">
        <v>648343.73640151008</v>
      </c>
    </row>
    <row r="808" spans="1:2" x14ac:dyDescent="0.25">
      <c r="A808">
        <v>12912</v>
      </c>
      <c r="B808">
        <v>618124.66640151001</v>
      </c>
    </row>
    <row r="809" spans="1:2" x14ac:dyDescent="0.25">
      <c r="A809">
        <v>12928</v>
      </c>
      <c r="B809">
        <v>621965.63640150987</v>
      </c>
    </row>
    <row r="810" spans="1:2" x14ac:dyDescent="0.25">
      <c r="A810">
        <v>12944</v>
      </c>
      <c r="B810">
        <v>643981.26940151001</v>
      </c>
    </row>
    <row r="811" spans="1:2" x14ac:dyDescent="0.25">
      <c r="A811">
        <v>12960</v>
      </c>
      <c r="B811">
        <v>608067.48490151006</v>
      </c>
    </row>
    <row r="812" spans="1:2" x14ac:dyDescent="0.25">
      <c r="A812">
        <v>12976</v>
      </c>
      <c r="B812">
        <v>623414.66440151003</v>
      </c>
    </row>
    <row r="813" spans="1:2" x14ac:dyDescent="0.25">
      <c r="A813">
        <v>12992</v>
      </c>
      <c r="B813">
        <v>626494.44990150991</v>
      </c>
    </row>
    <row r="814" spans="1:2" x14ac:dyDescent="0.25">
      <c r="A814">
        <v>13008</v>
      </c>
      <c r="B814">
        <v>592319.68190150976</v>
      </c>
    </row>
    <row r="815" spans="1:2" x14ac:dyDescent="0.25">
      <c r="A815">
        <v>13024</v>
      </c>
      <c r="B815">
        <v>624624.69340150966</v>
      </c>
    </row>
    <row r="816" spans="1:2" x14ac:dyDescent="0.25">
      <c r="A816">
        <v>13040</v>
      </c>
      <c r="B816">
        <v>613425.18890150986</v>
      </c>
    </row>
    <row r="817" spans="1:2" x14ac:dyDescent="0.25">
      <c r="A817">
        <v>13056</v>
      </c>
      <c r="B817">
        <v>600171.27040150983</v>
      </c>
    </row>
    <row r="818" spans="1:2" x14ac:dyDescent="0.25">
      <c r="A818">
        <v>13072</v>
      </c>
      <c r="B818">
        <v>624712.89690150996</v>
      </c>
    </row>
    <row r="819" spans="1:2" x14ac:dyDescent="0.25">
      <c r="A819">
        <v>13088</v>
      </c>
      <c r="B819">
        <v>615589.15640151</v>
      </c>
    </row>
    <row r="820" spans="1:2" x14ac:dyDescent="0.25">
      <c r="A820">
        <v>13104</v>
      </c>
      <c r="B820">
        <v>628554.30740150984</v>
      </c>
    </row>
    <row r="821" spans="1:2" x14ac:dyDescent="0.25">
      <c r="A821">
        <v>13120</v>
      </c>
      <c r="B821">
        <v>607486.07790150982</v>
      </c>
    </row>
    <row r="822" spans="1:2" x14ac:dyDescent="0.25">
      <c r="A822">
        <v>13136</v>
      </c>
      <c r="B822">
        <v>588464.25040150969</v>
      </c>
    </row>
    <row r="823" spans="1:2" x14ac:dyDescent="0.25">
      <c r="A823">
        <v>13152</v>
      </c>
      <c r="B823">
        <v>655275.22940150998</v>
      </c>
    </row>
    <row r="824" spans="1:2" x14ac:dyDescent="0.25">
      <c r="A824">
        <v>13168</v>
      </c>
      <c r="B824">
        <v>631266.09690150979</v>
      </c>
    </row>
    <row r="825" spans="1:2" x14ac:dyDescent="0.25">
      <c r="A825">
        <v>13184</v>
      </c>
      <c r="B825">
        <v>600139.20090150996</v>
      </c>
    </row>
    <row r="826" spans="1:2" x14ac:dyDescent="0.25">
      <c r="A826">
        <v>13200</v>
      </c>
      <c r="B826">
        <v>628640.76240151003</v>
      </c>
    </row>
    <row r="827" spans="1:2" x14ac:dyDescent="0.25">
      <c r="A827">
        <v>13216</v>
      </c>
      <c r="B827">
        <v>633418.15640151</v>
      </c>
    </row>
    <row r="828" spans="1:2" x14ac:dyDescent="0.25">
      <c r="A828">
        <v>13232</v>
      </c>
      <c r="B828">
        <v>604269.05340150988</v>
      </c>
    </row>
    <row r="829" spans="1:2" x14ac:dyDescent="0.25">
      <c r="A829">
        <v>13248</v>
      </c>
      <c r="B829">
        <v>610585.20640151005</v>
      </c>
    </row>
    <row r="830" spans="1:2" x14ac:dyDescent="0.25">
      <c r="A830">
        <v>13264</v>
      </c>
      <c r="B830">
        <v>614123.68440150993</v>
      </c>
    </row>
    <row r="831" spans="1:2" x14ac:dyDescent="0.25">
      <c r="A831">
        <v>13280</v>
      </c>
      <c r="B831">
        <v>610538.8519015098</v>
      </c>
    </row>
    <row r="832" spans="1:2" x14ac:dyDescent="0.25">
      <c r="A832">
        <v>13296</v>
      </c>
      <c r="B832">
        <v>604793.62540150981</v>
      </c>
    </row>
    <row r="833" spans="1:2" x14ac:dyDescent="0.25">
      <c r="A833">
        <v>13312</v>
      </c>
      <c r="B833">
        <v>629890.69990151003</v>
      </c>
    </row>
    <row r="834" spans="1:2" x14ac:dyDescent="0.25">
      <c r="A834">
        <v>13328</v>
      </c>
      <c r="B834">
        <v>605909.21140150982</v>
      </c>
    </row>
    <row r="835" spans="1:2" x14ac:dyDescent="0.25">
      <c r="A835">
        <v>13344</v>
      </c>
      <c r="B835">
        <v>623106.10940150986</v>
      </c>
    </row>
    <row r="836" spans="1:2" x14ac:dyDescent="0.25">
      <c r="A836">
        <v>13360</v>
      </c>
      <c r="B836">
        <v>619870.51490150974</v>
      </c>
    </row>
    <row r="837" spans="1:2" x14ac:dyDescent="0.25">
      <c r="A837">
        <v>13376</v>
      </c>
      <c r="B837">
        <v>631223.18340150989</v>
      </c>
    </row>
    <row r="838" spans="1:2" x14ac:dyDescent="0.25">
      <c r="A838">
        <v>13392</v>
      </c>
      <c r="B838">
        <v>606055.70140150993</v>
      </c>
    </row>
    <row r="839" spans="1:2" x14ac:dyDescent="0.25">
      <c r="A839">
        <v>13408</v>
      </c>
      <c r="B839">
        <v>635634.99640150985</v>
      </c>
    </row>
    <row r="840" spans="1:2" x14ac:dyDescent="0.25">
      <c r="A840">
        <v>13424</v>
      </c>
      <c r="B840">
        <v>634963.11840150971</v>
      </c>
    </row>
    <row r="841" spans="1:2" x14ac:dyDescent="0.25">
      <c r="A841">
        <v>13440</v>
      </c>
      <c r="B841">
        <v>614162.42840150988</v>
      </c>
    </row>
    <row r="842" spans="1:2" x14ac:dyDescent="0.25">
      <c r="A842">
        <v>13456</v>
      </c>
      <c r="B842">
        <v>618718.13340150984</v>
      </c>
    </row>
    <row r="843" spans="1:2" x14ac:dyDescent="0.25">
      <c r="A843">
        <v>13472</v>
      </c>
      <c r="B843">
        <v>603432.84640150983</v>
      </c>
    </row>
    <row r="844" spans="1:2" x14ac:dyDescent="0.25">
      <c r="A844">
        <v>13488</v>
      </c>
      <c r="B844">
        <v>618122.01790151</v>
      </c>
    </row>
    <row r="845" spans="1:2" x14ac:dyDescent="0.25">
      <c r="A845">
        <v>13504</v>
      </c>
      <c r="B845">
        <v>649686.39740150981</v>
      </c>
    </row>
    <row r="846" spans="1:2" x14ac:dyDescent="0.25">
      <c r="A846">
        <v>13520</v>
      </c>
      <c r="B846">
        <v>636982.67090151005</v>
      </c>
    </row>
    <row r="847" spans="1:2" x14ac:dyDescent="0.25">
      <c r="A847">
        <v>13536</v>
      </c>
      <c r="B847">
        <v>606267.85640150995</v>
      </c>
    </row>
    <row r="848" spans="1:2" x14ac:dyDescent="0.25">
      <c r="A848">
        <v>13552</v>
      </c>
      <c r="B848">
        <v>612891.27040150994</v>
      </c>
    </row>
    <row r="849" spans="1:2" x14ac:dyDescent="0.25">
      <c r="A849">
        <v>13568</v>
      </c>
      <c r="B849">
        <v>623700.4349015099</v>
      </c>
    </row>
    <row r="850" spans="1:2" x14ac:dyDescent="0.25">
      <c r="A850">
        <v>13584</v>
      </c>
      <c r="B850">
        <v>623927.9549015098</v>
      </c>
    </row>
    <row r="851" spans="1:2" x14ac:dyDescent="0.25">
      <c r="A851">
        <v>13600</v>
      </c>
      <c r="B851">
        <v>647984.0319015102</v>
      </c>
    </row>
    <row r="852" spans="1:2" x14ac:dyDescent="0.25">
      <c r="A852">
        <v>13616</v>
      </c>
      <c r="B852">
        <v>612868.35040150967</v>
      </c>
    </row>
    <row r="853" spans="1:2" x14ac:dyDescent="0.25">
      <c r="A853">
        <v>13632</v>
      </c>
      <c r="B853">
        <v>624986.13840150996</v>
      </c>
    </row>
    <row r="854" spans="1:2" x14ac:dyDescent="0.25">
      <c r="A854">
        <v>13648</v>
      </c>
      <c r="B854">
        <v>647637.30990151013</v>
      </c>
    </row>
    <row r="855" spans="1:2" x14ac:dyDescent="0.25">
      <c r="A855">
        <v>13664</v>
      </c>
      <c r="B855">
        <v>610178.17090150982</v>
      </c>
    </row>
    <row r="856" spans="1:2" x14ac:dyDescent="0.25">
      <c r="A856">
        <v>13680</v>
      </c>
      <c r="B856">
        <v>634411.22240150999</v>
      </c>
    </row>
    <row r="857" spans="1:2" x14ac:dyDescent="0.25">
      <c r="A857">
        <v>13696</v>
      </c>
      <c r="B857">
        <v>621396.39490150975</v>
      </c>
    </row>
    <row r="858" spans="1:2" x14ac:dyDescent="0.25">
      <c r="A858">
        <v>13712</v>
      </c>
      <c r="B858">
        <v>614333.53040150984</v>
      </c>
    </row>
    <row r="859" spans="1:2" x14ac:dyDescent="0.25">
      <c r="A859">
        <v>13728</v>
      </c>
      <c r="B859">
        <v>618932.8369015099</v>
      </c>
    </row>
    <row r="860" spans="1:2" x14ac:dyDescent="0.25">
      <c r="A860">
        <v>13744</v>
      </c>
      <c r="B860">
        <v>632446.77840150974</v>
      </c>
    </row>
    <row r="861" spans="1:2" x14ac:dyDescent="0.25">
      <c r="A861">
        <v>13760</v>
      </c>
      <c r="B861">
        <v>605153.92390150973</v>
      </c>
    </row>
    <row r="862" spans="1:2" x14ac:dyDescent="0.25">
      <c r="A862">
        <v>13776</v>
      </c>
      <c r="B862">
        <v>597269.35140150983</v>
      </c>
    </row>
    <row r="863" spans="1:2" x14ac:dyDescent="0.25">
      <c r="A863">
        <v>13792</v>
      </c>
      <c r="B863">
        <v>659658.87940151023</v>
      </c>
    </row>
    <row r="864" spans="1:2" x14ac:dyDescent="0.25">
      <c r="A864">
        <v>13808</v>
      </c>
      <c r="B864">
        <v>632014.92090150993</v>
      </c>
    </row>
    <row r="865" spans="1:2" x14ac:dyDescent="0.25">
      <c r="A865">
        <v>13824</v>
      </c>
      <c r="B865">
        <v>634078.38340150996</v>
      </c>
    </row>
    <row r="866" spans="1:2" x14ac:dyDescent="0.25">
      <c r="A866">
        <v>13840</v>
      </c>
      <c r="B866">
        <v>618687.4974015099</v>
      </c>
    </row>
    <row r="867" spans="1:2" x14ac:dyDescent="0.25">
      <c r="A867">
        <v>13856</v>
      </c>
      <c r="B867">
        <v>623390.5739015101</v>
      </c>
    </row>
    <row r="868" spans="1:2" x14ac:dyDescent="0.25">
      <c r="A868">
        <v>13872</v>
      </c>
      <c r="B868">
        <v>601540.77490150963</v>
      </c>
    </row>
    <row r="869" spans="1:2" x14ac:dyDescent="0.25">
      <c r="A869">
        <v>13888</v>
      </c>
      <c r="B869">
        <v>608941.36990150972</v>
      </c>
    </row>
    <row r="870" spans="1:2" x14ac:dyDescent="0.25">
      <c r="A870">
        <v>13904</v>
      </c>
      <c r="B870">
        <v>612404.99490150996</v>
      </c>
    </row>
    <row r="871" spans="1:2" x14ac:dyDescent="0.25">
      <c r="A871">
        <v>13920</v>
      </c>
      <c r="B871">
        <v>601507.41140150977</v>
      </c>
    </row>
    <row r="872" spans="1:2" x14ac:dyDescent="0.25">
      <c r="A872">
        <v>13936</v>
      </c>
      <c r="B872">
        <v>619394.68840150989</v>
      </c>
    </row>
    <row r="873" spans="1:2" x14ac:dyDescent="0.25">
      <c r="A873">
        <v>13952</v>
      </c>
      <c r="B873">
        <v>618368.93840151001</v>
      </c>
    </row>
    <row r="874" spans="1:2" x14ac:dyDescent="0.25">
      <c r="A874">
        <v>13968</v>
      </c>
      <c r="B874">
        <v>586943.83890150976</v>
      </c>
    </row>
    <row r="875" spans="1:2" x14ac:dyDescent="0.25">
      <c r="A875">
        <v>13984</v>
      </c>
      <c r="B875">
        <v>596117.3094015097</v>
      </c>
    </row>
    <row r="876" spans="1:2" x14ac:dyDescent="0.25">
      <c r="A876">
        <v>14000</v>
      </c>
      <c r="B876">
        <v>594336.65840150986</v>
      </c>
    </row>
    <row r="877" spans="1:2" x14ac:dyDescent="0.25">
      <c r="A877">
        <v>14016</v>
      </c>
      <c r="B877">
        <v>605013.02740150981</v>
      </c>
    </row>
    <row r="878" spans="1:2" x14ac:dyDescent="0.25">
      <c r="A878">
        <v>14032</v>
      </c>
      <c r="B878">
        <v>607517.1354015097</v>
      </c>
    </row>
    <row r="879" spans="1:2" x14ac:dyDescent="0.25">
      <c r="A879">
        <v>14048</v>
      </c>
      <c r="B879">
        <v>619344.86340151005</v>
      </c>
    </row>
    <row r="880" spans="1:2" x14ac:dyDescent="0.25">
      <c r="A880">
        <v>14064</v>
      </c>
      <c r="B880">
        <v>623111.85740150989</v>
      </c>
    </row>
    <row r="881" spans="1:2" x14ac:dyDescent="0.25">
      <c r="A881">
        <v>14080</v>
      </c>
      <c r="B881">
        <v>641214.41140151001</v>
      </c>
    </row>
    <row r="882" spans="1:2" x14ac:dyDescent="0.25">
      <c r="A882">
        <v>14096</v>
      </c>
      <c r="B882">
        <v>591419.13790150953</v>
      </c>
    </row>
    <row r="883" spans="1:2" x14ac:dyDescent="0.25">
      <c r="A883">
        <v>14112</v>
      </c>
      <c r="B883">
        <v>602265.80740150996</v>
      </c>
    </row>
    <row r="884" spans="1:2" x14ac:dyDescent="0.25">
      <c r="A884">
        <v>14128</v>
      </c>
      <c r="B884">
        <v>604672.13840150984</v>
      </c>
    </row>
    <row r="885" spans="1:2" x14ac:dyDescent="0.25">
      <c r="A885">
        <v>14144</v>
      </c>
      <c r="B885">
        <v>610048.39790151012</v>
      </c>
    </row>
    <row r="886" spans="1:2" x14ac:dyDescent="0.25">
      <c r="A886">
        <v>14160</v>
      </c>
      <c r="B886">
        <v>624309.52290150989</v>
      </c>
    </row>
    <row r="887" spans="1:2" x14ac:dyDescent="0.25">
      <c r="A887">
        <v>14176</v>
      </c>
      <c r="B887">
        <v>630302.57140151004</v>
      </c>
    </row>
    <row r="888" spans="1:2" x14ac:dyDescent="0.25">
      <c r="A888">
        <v>14192</v>
      </c>
      <c r="B888">
        <v>615061.42640150979</v>
      </c>
    </row>
    <row r="889" spans="1:2" x14ac:dyDescent="0.25">
      <c r="A889">
        <v>14208</v>
      </c>
      <c r="B889">
        <v>595351.33190150966</v>
      </c>
    </row>
    <row r="890" spans="1:2" x14ac:dyDescent="0.25">
      <c r="A890">
        <v>14224</v>
      </c>
      <c r="B890">
        <v>607744.52040150983</v>
      </c>
    </row>
    <row r="891" spans="1:2" x14ac:dyDescent="0.25">
      <c r="A891">
        <v>14240</v>
      </c>
      <c r="B891">
        <v>615761.40540150995</v>
      </c>
    </row>
    <row r="892" spans="1:2" x14ac:dyDescent="0.25">
      <c r="A892">
        <v>14256</v>
      </c>
      <c r="B892">
        <v>621543.28640150989</v>
      </c>
    </row>
    <row r="893" spans="1:2" x14ac:dyDescent="0.25">
      <c r="A893">
        <v>14272</v>
      </c>
      <c r="B893">
        <v>610377.25790150964</v>
      </c>
    </row>
    <row r="894" spans="1:2" x14ac:dyDescent="0.25">
      <c r="A894">
        <v>14288</v>
      </c>
      <c r="B894">
        <v>604800.16090150992</v>
      </c>
    </row>
    <row r="895" spans="1:2" x14ac:dyDescent="0.25">
      <c r="A895">
        <v>14304</v>
      </c>
      <c r="B895">
        <v>641342.97290150984</v>
      </c>
    </row>
    <row r="896" spans="1:2" x14ac:dyDescent="0.25">
      <c r="A896">
        <v>14320</v>
      </c>
      <c r="B896">
        <v>631073.59790150984</v>
      </c>
    </row>
    <row r="897" spans="1:2" x14ac:dyDescent="0.25">
      <c r="A897">
        <v>14336</v>
      </c>
      <c r="B897">
        <v>637605.13490151009</v>
      </c>
    </row>
    <row r="898" spans="1:2" x14ac:dyDescent="0.25">
      <c r="A898">
        <v>14352</v>
      </c>
      <c r="B898">
        <v>621424.34390150988</v>
      </c>
    </row>
    <row r="899" spans="1:2" x14ac:dyDescent="0.25">
      <c r="A899">
        <v>14368</v>
      </c>
      <c r="B899">
        <v>615360.56790150981</v>
      </c>
    </row>
    <row r="900" spans="1:2" x14ac:dyDescent="0.25">
      <c r="A900">
        <v>14384</v>
      </c>
      <c r="B900">
        <v>646007.70590150997</v>
      </c>
    </row>
    <row r="901" spans="1:2" x14ac:dyDescent="0.25">
      <c r="A901">
        <v>14400</v>
      </c>
      <c r="B901">
        <v>603006.49990151008</v>
      </c>
    </row>
    <row r="902" spans="1:2" x14ac:dyDescent="0.25">
      <c r="A902">
        <v>14416</v>
      </c>
      <c r="B902">
        <v>633448.26390150993</v>
      </c>
    </row>
    <row r="903" spans="1:2" x14ac:dyDescent="0.25">
      <c r="A903">
        <v>14432</v>
      </c>
      <c r="B903">
        <v>621222.34490150982</v>
      </c>
    </row>
    <row r="904" spans="1:2" x14ac:dyDescent="0.25">
      <c r="A904">
        <v>14448</v>
      </c>
      <c r="B904">
        <v>602893.69590150996</v>
      </c>
    </row>
    <row r="905" spans="1:2" x14ac:dyDescent="0.25">
      <c r="A905">
        <v>14464</v>
      </c>
      <c r="B905">
        <v>588025.33590150974</v>
      </c>
    </row>
    <row r="906" spans="1:2" x14ac:dyDescent="0.25">
      <c r="A906">
        <v>14480</v>
      </c>
      <c r="B906">
        <v>621846.9349015099</v>
      </c>
    </row>
    <row r="907" spans="1:2" x14ac:dyDescent="0.25">
      <c r="A907">
        <v>14496</v>
      </c>
      <c r="B907">
        <v>630768.06190150988</v>
      </c>
    </row>
    <row r="908" spans="1:2" x14ac:dyDescent="0.25">
      <c r="A908">
        <v>14512</v>
      </c>
      <c r="B908">
        <v>613270.60840150982</v>
      </c>
    </row>
    <row r="909" spans="1:2" x14ac:dyDescent="0.25">
      <c r="A909">
        <v>14528</v>
      </c>
      <c r="B909">
        <v>600072.88790151</v>
      </c>
    </row>
    <row r="910" spans="1:2" x14ac:dyDescent="0.25">
      <c r="A910">
        <v>14544</v>
      </c>
      <c r="B910">
        <v>609140.82690150989</v>
      </c>
    </row>
    <row r="911" spans="1:2" x14ac:dyDescent="0.25">
      <c r="A911">
        <v>14560</v>
      </c>
      <c r="B911">
        <v>614074.30490150978</v>
      </c>
    </row>
    <row r="912" spans="1:2" x14ac:dyDescent="0.25">
      <c r="A912">
        <v>14576</v>
      </c>
      <c r="B912">
        <v>620124.49590151</v>
      </c>
    </row>
    <row r="913" spans="1:2" x14ac:dyDescent="0.25">
      <c r="A913">
        <v>14592</v>
      </c>
      <c r="B913">
        <v>636257.0589015102</v>
      </c>
    </row>
    <row r="914" spans="1:2" x14ac:dyDescent="0.25">
      <c r="A914">
        <v>14608</v>
      </c>
      <c r="B914">
        <v>595530.43790150969</v>
      </c>
    </row>
    <row r="915" spans="1:2" x14ac:dyDescent="0.25">
      <c r="A915">
        <v>14624</v>
      </c>
      <c r="B915">
        <v>607584.54640150978</v>
      </c>
    </row>
    <row r="916" spans="1:2" x14ac:dyDescent="0.25">
      <c r="A916">
        <v>14640</v>
      </c>
      <c r="B916">
        <v>646195.15690150997</v>
      </c>
    </row>
    <row r="917" spans="1:2" x14ac:dyDescent="0.25">
      <c r="A917">
        <v>14656</v>
      </c>
      <c r="B917">
        <v>614346.55190150999</v>
      </c>
    </row>
    <row r="918" spans="1:2" x14ac:dyDescent="0.25">
      <c r="A918">
        <v>14672</v>
      </c>
      <c r="B918">
        <v>619107.01840150997</v>
      </c>
    </row>
    <row r="919" spans="1:2" x14ac:dyDescent="0.25">
      <c r="A919">
        <v>14688</v>
      </c>
      <c r="B919">
        <v>660582.02440151013</v>
      </c>
    </row>
    <row r="920" spans="1:2" x14ac:dyDescent="0.25">
      <c r="A920">
        <v>14704</v>
      </c>
      <c r="B920">
        <v>635154.70090150973</v>
      </c>
    </row>
    <row r="921" spans="1:2" x14ac:dyDescent="0.25">
      <c r="A921">
        <v>14720</v>
      </c>
      <c r="B921">
        <v>615723.35890150978</v>
      </c>
    </row>
    <row r="922" spans="1:2" x14ac:dyDescent="0.25">
      <c r="A922">
        <v>14736</v>
      </c>
      <c r="B922">
        <v>604938.30940150993</v>
      </c>
    </row>
    <row r="923" spans="1:2" x14ac:dyDescent="0.25">
      <c r="A923">
        <v>14752</v>
      </c>
      <c r="B923">
        <v>650038.88290150999</v>
      </c>
    </row>
    <row r="924" spans="1:2" x14ac:dyDescent="0.25">
      <c r="A924">
        <v>14768</v>
      </c>
      <c r="B924">
        <v>602524.26190150972</v>
      </c>
    </row>
    <row r="925" spans="1:2" x14ac:dyDescent="0.25">
      <c r="A925">
        <v>14784</v>
      </c>
      <c r="B925">
        <v>620154.74490150972</v>
      </c>
    </row>
    <row r="926" spans="1:2" x14ac:dyDescent="0.25">
      <c r="A926">
        <v>14800</v>
      </c>
      <c r="B926">
        <v>608450.93690150953</v>
      </c>
    </row>
    <row r="927" spans="1:2" x14ac:dyDescent="0.25">
      <c r="A927">
        <v>14816</v>
      </c>
      <c r="B927">
        <v>613912.63190150971</v>
      </c>
    </row>
    <row r="928" spans="1:2" x14ac:dyDescent="0.25">
      <c r="A928">
        <v>14832</v>
      </c>
      <c r="B928">
        <v>614941.05540150986</v>
      </c>
    </row>
    <row r="929" spans="1:2" x14ac:dyDescent="0.25">
      <c r="A929">
        <v>14848</v>
      </c>
      <c r="B929">
        <v>638982.06690151</v>
      </c>
    </row>
    <row r="930" spans="1:2" x14ac:dyDescent="0.25">
      <c r="A930">
        <v>14864</v>
      </c>
      <c r="B930">
        <v>601382.35740150965</v>
      </c>
    </row>
    <row r="931" spans="1:2" x14ac:dyDescent="0.25">
      <c r="A931">
        <v>14880</v>
      </c>
      <c r="B931">
        <v>601526.98340150958</v>
      </c>
    </row>
    <row r="932" spans="1:2" x14ac:dyDescent="0.25">
      <c r="A932">
        <v>14896</v>
      </c>
      <c r="B932">
        <v>622087.03140150988</v>
      </c>
    </row>
    <row r="933" spans="1:2" x14ac:dyDescent="0.25">
      <c r="A933">
        <v>14912</v>
      </c>
      <c r="B933">
        <v>622899.49290150986</v>
      </c>
    </row>
    <row r="934" spans="1:2" x14ac:dyDescent="0.25">
      <c r="A934">
        <v>14928</v>
      </c>
      <c r="B934">
        <v>618190.89190151007</v>
      </c>
    </row>
    <row r="935" spans="1:2" x14ac:dyDescent="0.25">
      <c r="A935">
        <v>14944</v>
      </c>
      <c r="B935">
        <v>610437.58540150989</v>
      </c>
    </row>
    <row r="936" spans="1:2" x14ac:dyDescent="0.25">
      <c r="A936">
        <v>14960</v>
      </c>
      <c r="B936">
        <v>608156.27440150979</v>
      </c>
    </row>
    <row r="937" spans="1:2" x14ac:dyDescent="0.25">
      <c r="A937">
        <v>14976</v>
      </c>
      <c r="B937">
        <v>625430.19240150996</v>
      </c>
    </row>
    <row r="938" spans="1:2" x14ac:dyDescent="0.25">
      <c r="A938">
        <v>14992</v>
      </c>
      <c r="B938">
        <v>599092.91690150951</v>
      </c>
    </row>
    <row r="939" spans="1:2" x14ac:dyDescent="0.25">
      <c r="A939">
        <v>15008</v>
      </c>
      <c r="B939">
        <v>615791.43490150967</v>
      </c>
    </row>
    <row r="940" spans="1:2" x14ac:dyDescent="0.25">
      <c r="A940">
        <v>15024</v>
      </c>
      <c r="B940">
        <v>619333.2804015096</v>
      </c>
    </row>
    <row r="941" spans="1:2" x14ac:dyDescent="0.25">
      <c r="A941">
        <v>15040</v>
      </c>
      <c r="B941">
        <v>616736.50540150981</v>
      </c>
    </row>
    <row r="942" spans="1:2" x14ac:dyDescent="0.25">
      <c r="A942">
        <v>15056</v>
      </c>
      <c r="B942">
        <v>628347.62240150978</v>
      </c>
    </row>
    <row r="943" spans="1:2" x14ac:dyDescent="0.25">
      <c r="A943">
        <v>15072</v>
      </c>
      <c r="B943">
        <v>613139.87940150977</v>
      </c>
    </row>
    <row r="944" spans="1:2" x14ac:dyDescent="0.25">
      <c r="A944">
        <v>15088</v>
      </c>
      <c r="B944">
        <v>568383.40490150941</v>
      </c>
    </row>
    <row r="945" spans="1:2" x14ac:dyDescent="0.25">
      <c r="A945">
        <v>15104</v>
      </c>
      <c r="B945">
        <v>619315.47590150987</v>
      </c>
    </row>
    <row r="946" spans="1:2" x14ac:dyDescent="0.25">
      <c r="A946">
        <v>15120</v>
      </c>
      <c r="B946">
        <v>650931.48540151003</v>
      </c>
    </row>
    <row r="947" spans="1:2" x14ac:dyDescent="0.25">
      <c r="A947">
        <v>15136</v>
      </c>
      <c r="B947">
        <v>641934.45440150995</v>
      </c>
    </row>
    <row r="948" spans="1:2" x14ac:dyDescent="0.25">
      <c r="A948">
        <v>15152</v>
      </c>
      <c r="B948">
        <v>598685.51540150982</v>
      </c>
    </row>
    <row r="949" spans="1:2" x14ac:dyDescent="0.25">
      <c r="A949">
        <v>15168</v>
      </c>
      <c r="B949">
        <v>615388.2974015096</v>
      </c>
    </row>
    <row r="950" spans="1:2" x14ac:dyDescent="0.25">
      <c r="A950">
        <v>15184</v>
      </c>
      <c r="B950">
        <v>592910.23090150987</v>
      </c>
    </row>
    <row r="951" spans="1:2" x14ac:dyDescent="0.25">
      <c r="A951">
        <v>15200</v>
      </c>
      <c r="B951">
        <v>622598.95040151</v>
      </c>
    </row>
    <row r="952" spans="1:2" x14ac:dyDescent="0.25">
      <c r="A952">
        <v>15216</v>
      </c>
      <c r="B952">
        <v>590059.66840150976</v>
      </c>
    </row>
    <row r="953" spans="1:2" x14ac:dyDescent="0.25">
      <c r="A953">
        <v>15232</v>
      </c>
      <c r="B953">
        <v>623316.3779015101</v>
      </c>
    </row>
    <row r="954" spans="1:2" x14ac:dyDescent="0.25">
      <c r="A954">
        <v>15248</v>
      </c>
      <c r="B954">
        <v>602794.07290150994</v>
      </c>
    </row>
    <row r="955" spans="1:2" x14ac:dyDescent="0.25">
      <c r="A955">
        <v>15264</v>
      </c>
      <c r="B955">
        <v>610740.34590150975</v>
      </c>
    </row>
    <row r="956" spans="1:2" x14ac:dyDescent="0.25">
      <c r="A956">
        <v>15280</v>
      </c>
      <c r="B956">
        <v>602545.03390151006</v>
      </c>
    </row>
    <row r="957" spans="1:2" x14ac:dyDescent="0.25">
      <c r="A957">
        <v>15296</v>
      </c>
      <c r="B957">
        <v>665954.09840151004</v>
      </c>
    </row>
    <row r="958" spans="1:2" x14ac:dyDescent="0.25">
      <c r="A958">
        <v>15312</v>
      </c>
      <c r="B958">
        <v>612179.83590150985</v>
      </c>
    </row>
    <row r="959" spans="1:2" x14ac:dyDescent="0.25">
      <c r="A959">
        <v>15328</v>
      </c>
      <c r="B959">
        <v>653471.79440150992</v>
      </c>
    </row>
    <row r="960" spans="1:2" x14ac:dyDescent="0.25">
      <c r="A960">
        <v>15344</v>
      </c>
      <c r="B960">
        <v>631602.51140150998</v>
      </c>
    </row>
    <row r="961" spans="1:2" x14ac:dyDescent="0.25">
      <c r="A961">
        <v>15360</v>
      </c>
      <c r="B961">
        <v>589758.91490150988</v>
      </c>
    </row>
    <row r="962" spans="1:2" x14ac:dyDescent="0.25">
      <c r="A962">
        <v>15376</v>
      </c>
      <c r="B962">
        <v>607663.07740150974</v>
      </c>
    </row>
    <row r="963" spans="1:2" x14ac:dyDescent="0.25">
      <c r="A963">
        <v>15392</v>
      </c>
      <c r="B963">
        <v>622503.37690150994</v>
      </c>
    </row>
    <row r="964" spans="1:2" x14ac:dyDescent="0.25">
      <c r="A964">
        <v>15408</v>
      </c>
      <c r="B964">
        <v>633265.84990150994</v>
      </c>
    </row>
    <row r="965" spans="1:2" x14ac:dyDescent="0.25">
      <c r="A965">
        <v>15424</v>
      </c>
      <c r="B965">
        <v>639409.86990150996</v>
      </c>
    </row>
    <row r="966" spans="1:2" x14ac:dyDescent="0.25">
      <c r="A966">
        <v>15440</v>
      </c>
      <c r="B966">
        <v>620560.92690150999</v>
      </c>
    </row>
    <row r="967" spans="1:2" x14ac:dyDescent="0.25">
      <c r="A967">
        <v>15456</v>
      </c>
      <c r="B967">
        <v>650239.41940150992</v>
      </c>
    </row>
    <row r="968" spans="1:2" x14ac:dyDescent="0.25">
      <c r="A968">
        <v>15472</v>
      </c>
      <c r="B968">
        <v>598052.84440150973</v>
      </c>
    </row>
    <row r="969" spans="1:2" x14ac:dyDescent="0.25">
      <c r="A969">
        <v>15488</v>
      </c>
      <c r="B969">
        <v>611288.04290151002</v>
      </c>
    </row>
    <row r="970" spans="1:2" x14ac:dyDescent="0.25">
      <c r="A970">
        <v>15504</v>
      </c>
      <c r="B970">
        <v>617297.37590150977</v>
      </c>
    </row>
    <row r="971" spans="1:2" x14ac:dyDescent="0.25">
      <c r="A971">
        <v>15520</v>
      </c>
      <c r="B971">
        <v>628783.45240150986</v>
      </c>
    </row>
    <row r="972" spans="1:2" x14ac:dyDescent="0.25">
      <c r="A972">
        <v>15536</v>
      </c>
      <c r="B972">
        <v>628065.56140150991</v>
      </c>
    </row>
    <row r="973" spans="1:2" x14ac:dyDescent="0.25">
      <c r="A973">
        <v>15552</v>
      </c>
      <c r="B973">
        <v>617067.07090150961</v>
      </c>
    </row>
    <row r="974" spans="1:2" x14ac:dyDescent="0.25">
      <c r="A974">
        <v>15568</v>
      </c>
      <c r="B974">
        <v>587677.28790150979</v>
      </c>
    </row>
    <row r="975" spans="1:2" x14ac:dyDescent="0.25">
      <c r="A975">
        <v>15584</v>
      </c>
      <c r="B975">
        <v>622242.65990150988</v>
      </c>
    </row>
    <row r="976" spans="1:2" x14ac:dyDescent="0.25">
      <c r="A976">
        <v>15600</v>
      </c>
      <c r="B976">
        <v>620629.42340150964</v>
      </c>
    </row>
    <row r="977" spans="1:2" x14ac:dyDescent="0.25">
      <c r="A977">
        <v>15616</v>
      </c>
      <c r="B977">
        <v>658831.38190151018</v>
      </c>
    </row>
    <row r="978" spans="1:2" x14ac:dyDescent="0.25">
      <c r="A978">
        <v>15632</v>
      </c>
      <c r="B978">
        <v>616863.95140150993</v>
      </c>
    </row>
    <row r="979" spans="1:2" x14ac:dyDescent="0.25">
      <c r="A979">
        <v>15648</v>
      </c>
      <c r="B979">
        <v>630691.97940151009</v>
      </c>
    </row>
    <row r="980" spans="1:2" x14ac:dyDescent="0.25">
      <c r="A980">
        <v>15664</v>
      </c>
      <c r="B980">
        <v>635153.66040151007</v>
      </c>
    </row>
    <row r="981" spans="1:2" x14ac:dyDescent="0.25">
      <c r="A981">
        <v>15680</v>
      </c>
      <c r="B981">
        <v>624588.3154015101</v>
      </c>
    </row>
    <row r="982" spans="1:2" x14ac:dyDescent="0.25">
      <c r="A982">
        <v>15696</v>
      </c>
      <c r="B982">
        <v>626496.45140151004</v>
      </c>
    </row>
    <row r="983" spans="1:2" x14ac:dyDescent="0.25">
      <c r="A983">
        <v>15712</v>
      </c>
      <c r="B983">
        <v>628251.28840150987</v>
      </c>
    </row>
    <row r="984" spans="1:2" x14ac:dyDescent="0.25">
      <c r="A984">
        <v>15728</v>
      </c>
      <c r="B984">
        <v>631844.76590150991</v>
      </c>
    </row>
    <row r="985" spans="1:2" x14ac:dyDescent="0.25">
      <c r="A985">
        <v>15744</v>
      </c>
      <c r="B985">
        <v>608406.45390150987</v>
      </c>
    </row>
    <row r="986" spans="1:2" x14ac:dyDescent="0.25">
      <c r="A986">
        <v>15760</v>
      </c>
      <c r="B986">
        <v>647295.55140151014</v>
      </c>
    </row>
    <row r="987" spans="1:2" x14ac:dyDescent="0.25">
      <c r="A987">
        <v>15776</v>
      </c>
      <c r="B987">
        <v>637414.93040151021</v>
      </c>
    </row>
    <row r="988" spans="1:2" x14ac:dyDescent="0.25">
      <c r="A988">
        <v>15792</v>
      </c>
      <c r="B988">
        <v>586182.48590150999</v>
      </c>
    </row>
    <row r="989" spans="1:2" x14ac:dyDescent="0.25">
      <c r="A989">
        <v>15808</v>
      </c>
      <c r="B989">
        <v>613888.24240151001</v>
      </c>
    </row>
    <row r="990" spans="1:2" x14ac:dyDescent="0.25">
      <c r="A990">
        <v>15824</v>
      </c>
      <c r="B990">
        <v>598883.97340150981</v>
      </c>
    </row>
    <row r="991" spans="1:2" x14ac:dyDescent="0.25">
      <c r="A991">
        <v>15840</v>
      </c>
      <c r="B991">
        <v>607194.18140150979</v>
      </c>
    </row>
    <row r="992" spans="1:2" x14ac:dyDescent="0.25">
      <c r="A992">
        <v>15856</v>
      </c>
      <c r="B992">
        <v>607163.50090150977</v>
      </c>
    </row>
    <row r="993" spans="1:2" x14ac:dyDescent="0.25">
      <c r="A993">
        <v>15872</v>
      </c>
      <c r="B993">
        <v>603860.03390150971</v>
      </c>
    </row>
    <row r="994" spans="1:2" x14ac:dyDescent="0.25">
      <c r="A994">
        <v>15888</v>
      </c>
      <c r="B994">
        <v>616832.47290150984</v>
      </c>
    </row>
    <row r="995" spans="1:2" x14ac:dyDescent="0.25">
      <c r="A995">
        <v>15904</v>
      </c>
      <c r="B995">
        <v>634151.29490151</v>
      </c>
    </row>
    <row r="996" spans="1:2" x14ac:dyDescent="0.25">
      <c r="A996">
        <v>15920</v>
      </c>
      <c r="B996">
        <v>611151.9919015097</v>
      </c>
    </row>
    <row r="997" spans="1:2" x14ac:dyDescent="0.25">
      <c r="A997">
        <v>15936</v>
      </c>
      <c r="B997">
        <v>613253.98790150974</v>
      </c>
    </row>
    <row r="998" spans="1:2" x14ac:dyDescent="0.25">
      <c r="A998">
        <v>15952</v>
      </c>
      <c r="B998">
        <v>649296.74590151012</v>
      </c>
    </row>
    <row r="999" spans="1:2" x14ac:dyDescent="0.25">
      <c r="A999">
        <v>15968</v>
      </c>
      <c r="B999">
        <v>589248.96690150979</v>
      </c>
    </row>
    <row r="1000" spans="1:2" x14ac:dyDescent="0.25">
      <c r="A1000">
        <v>15984</v>
      </c>
      <c r="B1000">
        <v>662246.91290151025</v>
      </c>
    </row>
    <row r="1001" spans="1:2" x14ac:dyDescent="0.25">
      <c r="A1001">
        <v>16000</v>
      </c>
      <c r="B1001">
        <v>621723.36090150976</v>
      </c>
    </row>
    <row r="1002" spans="1:2" x14ac:dyDescent="0.25">
      <c r="A1002">
        <v>16016</v>
      </c>
      <c r="B1002">
        <v>610683.50540151005</v>
      </c>
    </row>
    <row r="1003" spans="1:2" x14ac:dyDescent="0.25">
      <c r="A1003">
        <v>16032</v>
      </c>
      <c r="B1003">
        <v>613267.85440150998</v>
      </c>
    </row>
    <row r="1004" spans="1:2" x14ac:dyDescent="0.25">
      <c r="A1004">
        <v>16048</v>
      </c>
      <c r="B1004">
        <v>595268.54440150992</v>
      </c>
    </row>
    <row r="1005" spans="1:2" x14ac:dyDescent="0.25">
      <c r="A1005">
        <v>16064</v>
      </c>
      <c r="B1005">
        <v>613994.67490150966</v>
      </c>
    </row>
    <row r="1006" spans="1:2" x14ac:dyDescent="0.25">
      <c r="A1006">
        <v>16080</v>
      </c>
      <c r="B1006">
        <v>576421.55690150952</v>
      </c>
    </row>
    <row r="1007" spans="1:2" x14ac:dyDescent="0.25">
      <c r="A1007">
        <v>16096</v>
      </c>
      <c r="B1007">
        <v>626396.8724015099</v>
      </c>
    </row>
    <row r="1008" spans="1:2" x14ac:dyDescent="0.25">
      <c r="A1008">
        <v>16112</v>
      </c>
      <c r="B1008">
        <v>629047.95590151008</v>
      </c>
    </row>
    <row r="1009" spans="1:2" x14ac:dyDescent="0.25">
      <c r="A1009">
        <v>16128</v>
      </c>
      <c r="B1009">
        <v>601027.62290150975</v>
      </c>
    </row>
    <row r="1010" spans="1:2" x14ac:dyDescent="0.25">
      <c r="A1010">
        <v>16144</v>
      </c>
      <c r="B1010">
        <v>636623.73740150989</v>
      </c>
    </row>
    <row r="1011" spans="1:2" x14ac:dyDescent="0.25">
      <c r="A1011">
        <v>16160</v>
      </c>
      <c r="B1011">
        <v>623208.17840150988</v>
      </c>
    </row>
    <row r="1012" spans="1:2" x14ac:dyDescent="0.25">
      <c r="A1012">
        <v>16176</v>
      </c>
      <c r="B1012">
        <v>626892.58840151003</v>
      </c>
    </row>
    <row r="1013" spans="1:2" x14ac:dyDescent="0.25">
      <c r="A1013">
        <v>16192</v>
      </c>
      <c r="B1013">
        <v>636084.15440151002</v>
      </c>
    </row>
    <row r="1014" spans="1:2" x14ac:dyDescent="0.25">
      <c r="A1014">
        <v>16208</v>
      </c>
      <c r="B1014">
        <v>624189.13740150991</v>
      </c>
    </row>
    <row r="1015" spans="1:2" x14ac:dyDescent="0.25">
      <c r="A1015">
        <v>16224</v>
      </c>
      <c r="B1015">
        <v>616816.74740150967</v>
      </c>
    </row>
    <row r="1016" spans="1:2" x14ac:dyDescent="0.25">
      <c r="A1016">
        <v>16240</v>
      </c>
      <c r="B1016">
        <v>643007.24390150979</v>
      </c>
    </row>
    <row r="1017" spans="1:2" x14ac:dyDescent="0.25">
      <c r="A1017">
        <v>16256</v>
      </c>
      <c r="B1017">
        <v>619658.17290151014</v>
      </c>
    </row>
    <row r="1018" spans="1:2" x14ac:dyDescent="0.25">
      <c r="A1018">
        <v>16272</v>
      </c>
      <c r="B1018">
        <v>621115.11940150999</v>
      </c>
    </row>
    <row r="1019" spans="1:2" x14ac:dyDescent="0.25">
      <c r="A1019">
        <v>16288</v>
      </c>
      <c r="B1019">
        <v>620503.52990150987</v>
      </c>
    </row>
    <row r="1020" spans="1:2" x14ac:dyDescent="0.25">
      <c r="A1020">
        <v>16304</v>
      </c>
      <c r="B1020">
        <v>620263.03940151003</v>
      </c>
    </row>
    <row r="1021" spans="1:2" x14ac:dyDescent="0.25">
      <c r="A1021">
        <v>16320</v>
      </c>
      <c r="B1021">
        <v>623435.47340150992</v>
      </c>
    </row>
    <row r="1022" spans="1:2" x14ac:dyDescent="0.25">
      <c r="A1022">
        <v>16336</v>
      </c>
      <c r="B1022">
        <v>630465.67840151</v>
      </c>
    </row>
    <row r="1023" spans="1:2" x14ac:dyDescent="0.25">
      <c r="A1023">
        <v>16352</v>
      </c>
      <c r="B1023">
        <v>594179.17340150988</v>
      </c>
    </row>
    <row r="1024" spans="1:2" x14ac:dyDescent="0.25">
      <c r="A1024">
        <v>16368</v>
      </c>
      <c r="B1024">
        <v>620063.46540151001</v>
      </c>
    </row>
    <row r="1025" spans="1:2" x14ac:dyDescent="0.25">
      <c r="A1025">
        <v>16384</v>
      </c>
      <c r="B1025">
        <v>612236.15190150985</v>
      </c>
    </row>
    <row r="1026" spans="1:2" x14ac:dyDescent="0.25">
      <c r="A1026">
        <v>16400</v>
      </c>
      <c r="B1026">
        <v>605946.89840150974</v>
      </c>
    </row>
    <row r="1027" spans="1:2" x14ac:dyDescent="0.25">
      <c r="A1027">
        <v>16416</v>
      </c>
      <c r="B1027">
        <v>631640.00840150984</v>
      </c>
    </row>
    <row r="1028" spans="1:2" x14ac:dyDescent="0.25">
      <c r="A1028">
        <v>16432</v>
      </c>
      <c r="B1028">
        <v>627006.77640150976</v>
      </c>
    </row>
    <row r="1029" spans="1:2" x14ac:dyDescent="0.25">
      <c r="A1029">
        <v>16448</v>
      </c>
      <c r="B1029">
        <v>617836.92390150984</v>
      </c>
    </row>
    <row r="1030" spans="1:2" x14ac:dyDescent="0.25">
      <c r="A1030">
        <v>16464</v>
      </c>
      <c r="B1030">
        <v>648922.19840151002</v>
      </c>
    </row>
    <row r="1031" spans="1:2" x14ac:dyDescent="0.25">
      <c r="A1031">
        <v>16480</v>
      </c>
      <c r="B1031">
        <v>621182.83290150983</v>
      </c>
    </row>
    <row r="1032" spans="1:2" x14ac:dyDescent="0.25">
      <c r="A1032">
        <v>16496</v>
      </c>
      <c r="B1032">
        <v>595293.70240150974</v>
      </c>
    </row>
    <row r="1033" spans="1:2" x14ac:dyDescent="0.25">
      <c r="A1033">
        <v>16512</v>
      </c>
      <c r="B1033">
        <v>601544.39440151001</v>
      </c>
    </row>
    <row r="1034" spans="1:2" x14ac:dyDescent="0.25">
      <c r="A1034">
        <v>16528</v>
      </c>
      <c r="B1034">
        <v>615920.02340150985</v>
      </c>
    </row>
    <row r="1035" spans="1:2" x14ac:dyDescent="0.25">
      <c r="A1035">
        <v>16544</v>
      </c>
      <c r="B1035">
        <v>633177.36840150994</v>
      </c>
    </row>
    <row r="1036" spans="1:2" x14ac:dyDescent="0.25">
      <c r="A1036">
        <v>16560</v>
      </c>
      <c r="B1036">
        <v>622321.58640150994</v>
      </c>
    </row>
    <row r="1037" spans="1:2" x14ac:dyDescent="0.25">
      <c r="A1037">
        <v>16576</v>
      </c>
      <c r="B1037">
        <v>635005.16340150987</v>
      </c>
    </row>
    <row r="1038" spans="1:2" x14ac:dyDescent="0.25">
      <c r="A1038">
        <v>16592</v>
      </c>
      <c r="B1038">
        <v>583752.15940150968</v>
      </c>
    </row>
    <row r="1039" spans="1:2" x14ac:dyDescent="0.25">
      <c r="A1039">
        <v>16608</v>
      </c>
      <c r="B1039">
        <v>649763.29840150988</v>
      </c>
    </row>
    <row r="1040" spans="1:2" x14ac:dyDescent="0.25">
      <c r="A1040">
        <v>16624</v>
      </c>
      <c r="B1040">
        <v>591385.31940150983</v>
      </c>
    </row>
    <row r="1041" spans="1:2" x14ac:dyDescent="0.25">
      <c r="A1041">
        <v>16640</v>
      </c>
      <c r="B1041">
        <v>660399.43590151018</v>
      </c>
    </row>
    <row r="1042" spans="1:2" x14ac:dyDescent="0.25">
      <c r="A1042">
        <v>16656</v>
      </c>
      <c r="B1042">
        <v>610703.59790151007</v>
      </c>
    </row>
    <row r="1043" spans="1:2" x14ac:dyDescent="0.25">
      <c r="A1043">
        <v>16672</v>
      </c>
      <c r="B1043">
        <v>648266.67640151014</v>
      </c>
    </row>
    <row r="1044" spans="1:2" x14ac:dyDescent="0.25">
      <c r="A1044">
        <v>16688</v>
      </c>
      <c r="B1044">
        <v>576124.66590150993</v>
      </c>
    </row>
    <row r="1045" spans="1:2" x14ac:dyDescent="0.25">
      <c r="A1045">
        <v>16704</v>
      </c>
      <c r="B1045">
        <v>649733.76040150994</v>
      </c>
    </row>
    <row r="1046" spans="1:2" x14ac:dyDescent="0.25">
      <c r="A1046">
        <v>16720</v>
      </c>
      <c r="B1046">
        <v>665893.53140151012</v>
      </c>
    </row>
    <row r="1047" spans="1:2" x14ac:dyDescent="0.25">
      <c r="A1047">
        <v>16736</v>
      </c>
      <c r="B1047">
        <v>614897.27490150998</v>
      </c>
    </row>
    <row r="1048" spans="1:2" x14ac:dyDescent="0.25">
      <c r="A1048">
        <v>16752</v>
      </c>
      <c r="B1048">
        <v>633836.77490150998</v>
      </c>
    </row>
    <row r="1049" spans="1:2" x14ac:dyDescent="0.25">
      <c r="A1049">
        <v>16768</v>
      </c>
      <c r="B1049">
        <v>616299.16190150997</v>
      </c>
    </row>
    <row r="1050" spans="1:2" x14ac:dyDescent="0.25">
      <c r="A1050">
        <v>16784</v>
      </c>
      <c r="B1050">
        <v>634848.47290150996</v>
      </c>
    </row>
    <row r="1051" spans="1:2" x14ac:dyDescent="0.25">
      <c r="A1051">
        <v>16800</v>
      </c>
      <c r="B1051">
        <v>625481.95590150985</v>
      </c>
    </row>
    <row r="1052" spans="1:2" x14ac:dyDescent="0.25">
      <c r="A1052">
        <v>16816</v>
      </c>
      <c r="B1052">
        <v>633204.78640150989</v>
      </c>
    </row>
    <row r="1053" spans="1:2" x14ac:dyDescent="0.25">
      <c r="A1053">
        <v>16832</v>
      </c>
      <c r="B1053">
        <v>612205.22340150992</v>
      </c>
    </row>
    <row r="1054" spans="1:2" x14ac:dyDescent="0.25">
      <c r="A1054">
        <v>16848</v>
      </c>
      <c r="B1054">
        <v>583282.18390150985</v>
      </c>
    </row>
    <row r="1055" spans="1:2" x14ac:dyDescent="0.25">
      <c r="A1055">
        <v>16864</v>
      </c>
      <c r="B1055">
        <v>625439.26340150996</v>
      </c>
    </row>
    <row r="1056" spans="1:2" x14ac:dyDescent="0.25">
      <c r="A1056">
        <v>16880</v>
      </c>
      <c r="B1056">
        <v>617104.21240150987</v>
      </c>
    </row>
    <row r="1057" spans="1:2" x14ac:dyDescent="0.25">
      <c r="A1057">
        <v>16896</v>
      </c>
      <c r="B1057">
        <v>648988.96990150982</v>
      </c>
    </row>
    <row r="1058" spans="1:2" x14ac:dyDescent="0.25">
      <c r="A1058">
        <v>16912</v>
      </c>
      <c r="B1058">
        <v>640149.04990151001</v>
      </c>
    </row>
    <row r="1059" spans="1:2" x14ac:dyDescent="0.25">
      <c r="A1059">
        <v>16928</v>
      </c>
      <c r="B1059">
        <v>624965.77290151012</v>
      </c>
    </row>
    <row r="1060" spans="1:2" x14ac:dyDescent="0.25">
      <c r="A1060">
        <v>16944</v>
      </c>
      <c r="B1060">
        <v>600800.48040150967</v>
      </c>
    </row>
    <row r="1061" spans="1:2" x14ac:dyDescent="0.25">
      <c r="A1061">
        <v>16960</v>
      </c>
      <c r="B1061">
        <v>637425.00390151003</v>
      </c>
    </row>
    <row r="1062" spans="1:2" x14ac:dyDescent="0.25">
      <c r="A1062">
        <v>16976</v>
      </c>
      <c r="B1062">
        <v>625535.85340151004</v>
      </c>
    </row>
    <row r="1063" spans="1:2" x14ac:dyDescent="0.25">
      <c r="A1063">
        <v>16992</v>
      </c>
      <c r="B1063">
        <v>623162.50790150999</v>
      </c>
    </row>
    <row r="1064" spans="1:2" x14ac:dyDescent="0.25">
      <c r="A1064">
        <v>17008</v>
      </c>
      <c r="B1064">
        <v>623815.42940150981</v>
      </c>
    </row>
    <row r="1065" spans="1:2" x14ac:dyDescent="0.25">
      <c r="A1065">
        <v>17024</v>
      </c>
      <c r="B1065">
        <v>603428.78190150973</v>
      </c>
    </row>
    <row r="1066" spans="1:2" x14ac:dyDescent="0.25">
      <c r="A1066">
        <v>17040</v>
      </c>
      <c r="B1066">
        <v>601633.15390150971</v>
      </c>
    </row>
    <row r="1067" spans="1:2" x14ac:dyDescent="0.25">
      <c r="A1067">
        <v>17056</v>
      </c>
      <c r="B1067">
        <v>619094.0459015097</v>
      </c>
    </row>
    <row r="1068" spans="1:2" x14ac:dyDescent="0.25">
      <c r="A1068">
        <v>17072</v>
      </c>
      <c r="B1068">
        <v>600155.89790151</v>
      </c>
    </row>
    <row r="1069" spans="1:2" x14ac:dyDescent="0.25">
      <c r="A1069">
        <v>17088</v>
      </c>
      <c r="B1069">
        <v>643461.92890151008</v>
      </c>
    </row>
    <row r="1070" spans="1:2" x14ac:dyDescent="0.25">
      <c r="A1070">
        <v>17104</v>
      </c>
      <c r="B1070">
        <v>595521.46390150976</v>
      </c>
    </row>
    <row r="1071" spans="1:2" x14ac:dyDescent="0.25">
      <c r="A1071">
        <v>17120</v>
      </c>
      <c r="B1071">
        <v>622933.31890150998</v>
      </c>
    </row>
    <row r="1072" spans="1:2" x14ac:dyDescent="0.25">
      <c r="A1072">
        <v>17136</v>
      </c>
      <c r="B1072">
        <v>642540.91240151005</v>
      </c>
    </row>
    <row r="1073" spans="1:2" x14ac:dyDescent="0.25">
      <c r="A1073">
        <v>17152</v>
      </c>
      <c r="B1073">
        <v>654927.08490151004</v>
      </c>
    </row>
    <row r="1074" spans="1:2" x14ac:dyDescent="0.25">
      <c r="A1074">
        <v>17168</v>
      </c>
      <c r="B1074">
        <v>618446.05740150972</v>
      </c>
    </row>
    <row r="1075" spans="1:2" x14ac:dyDescent="0.25">
      <c r="A1075">
        <v>17184</v>
      </c>
      <c r="B1075">
        <v>647900.52690150996</v>
      </c>
    </row>
    <row r="1076" spans="1:2" x14ac:dyDescent="0.25">
      <c r="A1076">
        <v>17200</v>
      </c>
      <c r="B1076">
        <v>604532.28040150984</v>
      </c>
    </row>
    <row r="1077" spans="1:2" x14ac:dyDescent="0.25">
      <c r="A1077">
        <v>17216</v>
      </c>
      <c r="B1077">
        <v>630342.80540151009</v>
      </c>
    </row>
    <row r="1078" spans="1:2" x14ac:dyDescent="0.25">
      <c r="A1078">
        <v>17232</v>
      </c>
      <c r="B1078">
        <v>606052.94590150972</v>
      </c>
    </row>
    <row r="1079" spans="1:2" x14ac:dyDescent="0.25">
      <c r="A1079">
        <v>17248</v>
      </c>
      <c r="B1079">
        <v>615524.63840150996</v>
      </c>
    </row>
    <row r="1080" spans="1:2" x14ac:dyDescent="0.25">
      <c r="A1080">
        <v>17264</v>
      </c>
      <c r="B1080">
        <v>596423.63540150994</v>
      </c>
    </row>
    <row r="1081" spans="1:2" x14ac:dyDescent="0.25">
      <c r="A1081">
        <v>17280</v>
      </c>
      <c r="B1081">
        <v>620932.37690150994</v>
      </c>
    </row>
    <row r="1082" spans="1:2" x14ac:dyDescent="0.25">
      <c r="A1082">
        <v>17296</v>
      </c>
      <c r="B1082">
        <v>600869.47740150988</v>
      </c>
    </row>
    <row r="1083" spans="1:2" x14ac:dyDescent="0.25">
      <c r="A1083">
        <v>17312</v>
      </c>
      <c r="B1083">
        <v>629254.05590150994</v>
      </c>
    </row>
    <row r="1084" spans="1:2" x14ac:dyDescent="0.25">
      <c r="A1084">
        <v>17328</v>
      </c>
      <c r="B1084">
        <v>619702.23340150982</v>
      </c>
    </row>
    <row r="1085" spans="1:2" x14ac:dyDescent="0.25">
      <c r="A1085">
        <v>17344</v>
      </c>
      <c r="B1085">
        <v>606812.49190150981</v>
      </c>
    </row>
    <row r="1086" spans="1:2" x14ac:dyDescent="0.25">
      <c r="A1086">
        <v>17360</v>
      </c>
      <c r="B1086">
        <v>605287.15140150976</v>
      </c>
    </row>
    <row r="1087" spans="1:2" x14ac:dyDescent="0.25">
      <c r="A1087">
        <v>17376</v>
      </c>
      <c r="B1087">
        <v>616801.29690150975</v>
      </c>
    </row>
    <row r="1088" spans="1:2" x14ac:dyDescent="0.25">
      <c r="A1088">
        <v>17392</v>
      </c>
      <c r="B1088">
        <v>639738.78790151002</v>
      </c>
    </row>
    <row r="1089" spans="1:2" x14ac:dyDescent="0.25">
      <c r="A1089">
        <v>17408</v>
      </c>
      <c r="B1089">
        <v>660988.84890151001</v>
      </c>
    </row>
    <row r="1090" spans="1:2" x14ac:dyDescent="0.25">
      <c r="A1090">
        <v>17424</v>
      </c>
      <c r="B1090">
        <v>603710.43590150983</v>
      </c>
    </row>
    <row r="1091" spans="1:2" x14ac:dyDescent="0.25">
      <c r="A1091">
        <v>17440</v>
      </c>
      <c r="B1091">
        <v>594462.2319015098</v>
      </c>
    </row>
    <row r="1092" spans="1:2" x14ac:dyDescent="0.25">
      <c r="A1092">
        <v>17456</v>
      </c>
      <c r="B1092">
        <v>603634.33040150977</v>
      </c>
    </row>
    <row r="1093" spans="1:2" x14ac:dyDescent="0.25">
      <c r="A1093">
        <v>17472</v>
      </c>
      <c r="B1093">
        <v>609679.52940150979</v>
      </c>
    </row>
    <row r="1094" spans="1:2" x14ac:dyDescent="0.25">
      <c r="A1094">
        <v>17488</v>
      </c>
      <c r="B1094">
        <v>614306.76640150999</v>
      </c>
    </row>
    <row r="1095" spans="1:2" x14ac:dyDescent="0.25">
      <c r="A1095">
        <v>17504</v>
      </c>
      <c r="B1095">
        <v>606108.01690150984</v>
      </c>
    </row>
    <row r="1096" spans="1:2" x14ac:dyDescent="0.25">
      <c r="A1096">
        <v>17520</v>
      </c>
      <c r="B1096">
        <v>612207.6929015097</v>
      </c>
    </row>
    <row r="1097" spans="1:2" x14ac:dyDescent="0.25">
      <c r="A1097">
        <v>17536</v>
      </c>
      <c r="B1097">
        <v>620135.44840150955</v>
      </c>
    </row>
    <row r="1098" spans="1:2" x14ac:dyDescent="0.25">
      <c r="A1098">
        <v>17552</v>
      </c>
      <c r="B1098">
        <v>626027.99690150982</v>
      </c>
    </row>
    <row r="1099" spans="1:2" x14ac:dyDescent="0.25">
      <c r="A1099">
        <v>17568</v>
      </c>
      <c r="B1099">
        <v>607111.80590150994</v>
      </c>
    </row>
    <row r="1100" spans="1:2" x14ac:dyDescent="0.25">
      <c r="A1100">
        <v>17584</v>
      </c>
      <c r="B1100">
        <v>611942.94590150972</v>
      </c>
    </row>
    <row r="1101" spans="1:2" x14ac:dyDescent="0.25">
      <c r="A1101">
        <v>17600</v>
      </c>
      <c r="B1101">
        <v>597711.91490150965</v>
      </c>
    </row>
    <row r="1102" spans="1:2" x14ac:dyDescent="0.25">
      <c r="A1102">
        <v>17616</v>
      </c>
      <c r="B1102">
        <v>650183.87040151004</v>
      </c>
    </row>
    <row r="1103" spans="1:2" x14ac:dyDescent="0.25">
      <c r="A1103">
        <v>17632</v>
      </c>
      <c r="B1103">
        <v>587944.00440150988</v>
      </c>
    </row>
    <row r="1104" spans="1:2" x14ac:dyDescent="0.25">
      <c r="A1104">
        <v>17648</v>
      </c>
      <c r="B1104">
        <v>590250.60640150984</v>
      </c>
    </row>
    <row r="1105" spans="1:2" x14ac:dyDescent="0.25">
      <c r="A1105">
        <v>17664</v>
      </c>
      <c r="B1105">
        <v>622876.72340150992</v>
      </c>
    </row>
    <row r="1106" spans="1:2" x14ac:dyDescent="0.25">
      <c r="A1106">
        <v>17680</v>
      </c>
      <c r="B1106">
        <v>635520.38390151004</v>
      </c>
    </row>
    <row r="1107" spans="1:2" x14ac:dyDescent="0.25">
      <c r="A1107">
        <v>17696</v>
      </c>
      <c r="B1107">
        <v>607340.71990150982</v>
      </c>
    </row>
    <row r="1108" spans="1:2" x14ac:dyDescent="0.25">
      <c r="A1108">
        <v>17712</v>
      </c>
      <c r="B1108">
        <v>594730.00940150965</v>
      </c>
    </row>
    <row r="1109" spans="1:2" x14ac:dyDescent="0.25">
      <c r="A1109">
        <v>17728</v>
      </c>
      <c r="B1109">
        <v>607588.9434015099</v>
      </c>
    </row>
    <row r="1110" spans="1:2" x14ac:dyDescent="0.25">
      <c r="A1110">
        <v>17744</v>
      </c>
      <c r="B1110">
        <v>617065.96340150991</v>
      </c>
    </row>
    <row r="1111" spans="1:2" x14ac:dyDescent="0.25">
      <c r="A1111">
        <v>17760</v>
      </c>
      <c r="B1111">
        <v>622186.21440150985</v>
      </c>
    </row>
    <row r="1112" spans="1:2" x14ac:dyDescent="0.25">
      <c r="A1112">
        <v>17776</v>
      </c>
      <c r="B1112">
        <v>610498.05090151005</v>
      </c>
    </row>
    <row r="1113" spans="1:2" x14ac:dyDescent="0.25">
      <c r="A1113">
        <v>17792</v>
      </c>
      <c r="B1113">
        <v>637025.53390150971</v>
      </c>
    </row>
    <row r="1114" spans="1:2" x14ac:dyDescent="0.25">
      <c r="A1114">
        <v>17808</v>
      </c>
      <c r="B1114">
        <v>607532.41490150988</v>
      </c>
    </row>
    <row r="1115" spans="1:2" x14ac:dyDescent="0.25">
      <c r="A1115">
        <v>17824</v>
      </c>
      <c r="B1115">
        <v>624481.29890150984</v>
      </c>
    </row>
    <row r="1116" spans="1:2" x14ac:dyDescent="0.25">
      <c r="A1116">
        <v>17840</v>
      </c>
      <c r="B1116">
        <v>631723.79590150993</v>
      </c>
    </row>
    <row r="1117" spans="1:2" x14ac:dyDescent="0.25">
      <c r="A1117">
        <v>17856</v>
      </c>
      <c r="B1117">
        <v>596857.66190150985</v>
      </c>
    </row>
    <row r="1118" spans="1:2" x14ac:dyDescent="0.25">
      <c r="A1118">
        <v>17872</v>
      </c>
      <c r="B1118">
        <v>585641.61190150981</v>
      </c>
    </row>
    <row r="1119" spans="1:2" x14ac:dyDescent="0.25">
      <c r="A1119">
        <v>17888</v>
      </c>
      <c r="B1119">
        <v>598475.68940150971</v>
      </c>
    </row>
    <row r="1120" spans="1:2" x14ac:dyDescent="0.25">
      <c r="A1120">
        <v>17904</v>
      </c>
      <c r="B1120">
        <v>626397.00590151001</v>
      </c>
    </row>
    <row r="1121" spans="1:2" x14ac:dyDescent="0.25">
      <c r="A1121">
        <v>17920</v>
      </c>
      <c r="B1121">
        <v>625229.27890151006</v>
      </c>
    </row>
    <row r="1122" spans="1:2" x14ac:dyDescent="0.25">
      <c r="A1122">
        <v>17936</v>
      </c>
      <c r="B1122">
        <v>574521.23440150975</v>
      </c>
    </row>
    <row r="1123" spans="1:2" x14ac:dyDescent="0.25">
      <c r="A1123">
        <v>17952</v>
      </c>
      <c r="B1123">
        <v>617007.81590151018</v>
      </c>
    </row>
    <row r="1124" spans="1:2" x14ac:dyDescent="0.25">
      <c r="A1124">
        <v>17968</v>
      </c>
      <c r="B1124">
        <v>597524.91440150968</v>
      </c>
    </row>
    <row r="1125" spans="1:2" x14ac:dyDescent="0.25">
      <c r="A1125">
        <v>17984</v>
      </c>
      <c r="B1125">
        <v>631575.61840150994</v>
      </c>
    </row>
    <row r="1126" spans="1:2" x14ac:dyDescent="0.25">
      <c r="A1126">
        <v>18000</v>
      </c>
      <c r="B1126">
        <v>637264.82290150994</v>
      </c>
    </row>
    <row r="1127" spans="1:2" x14ac:dyDescent="0.25">
      <c r="A1127">
        <v>18016</v>
      </c>
      <c r="B1127">
        <v>624072.13240151003</v>
      </c>
    </row>
    <row r="1128" spans="1:2" x14ac:dyDescent="0.25">
      <c r="A1128">
        <v>18032</v>
      </c>
      <c r="B1128">
        <v>639268.73340151017</v>
      </c>
    </row>
    <row r="1129" spans="1:2" x14ac:dyDescent="0.25">
      <c r="A1129">
        <v>18048</v>
      </c>
      <c r="B1129">
        <v>593828.48940150975</v>
      </c>
    </row>
    <row r="1130" spans="1:2" x14ac:dyDescent="0.25">
      <c r="A1130">
        <v>18064</v>
      </c>
      <c r="B1130">
        <v>579865.8874015098</v>
      </c>
    </row>
    <row r="1131" spans="1:2" x14ac:dyDescent="0.25">
      <c r="A1131">
        <v>18080</v>
      </c>
      <c r="B1131">
        <v>618324.32190151</v>
      </c>
    </row>
    <row r="1132" spans="1:2" x14ac:dyDescent="0.25">
      <c r="A1132">
        <v>18096</v>
      </c>
      <c r="B1132">
        <v>611394.40540151007</v>
      </c>
    </row>
    <row r="1133" spans="1:2" x14ac:dyDescent="0.25">
      <c r="A1133">
        <v>18112</v>
      </c>
      <c r="B1133">
        <v>632324.43640150991</v>
      </c>
    </row>
    <row r="1134" spans="1:2" x14ac:dyDescent="0.25">
      <c r="A1134">
        <v>18128</v>
      </c>
      <c r="B1134">
        <v>619167.73090150999</v>
      </c>
    </row>
    <row r="1135" spans="1:2" x14ac:dyDescent="0.25">
      <c r="A1135">
        <v>18144</v>
      </c>
      <c r="B1135">
        <v>625578.21090150985</v>
      </c>
    </row>
    <row r="1136" spans="1:2" x14ac:dyDescent="0.25">
      <c r="A1136">
        <v>18160</v>
      </c>
      <c r="B1136">
        <v>636962.87990150973</v>
      </c>
    </row>
    <row r="1137" spans="1:2" x14ac:dyDescent="0.25">
      <c r="A1137">
        <v>18176</v>
      </c>
      <c r="B1137">
        <v>594861.4769015098</v>
      </c>
    </row>
    <row r="1138" spans="1:2" x14ac:dyDescent="0.25">
      <c r="A1138">
        <v>18192</v>
      </c>
      <c r="B1138">
        <v>609469.08590150997</v>
      </c>
    </row>
    <row r="1139" spans="1:2" x14ac:dyDescent="0.25">
      <c r="A1139">
        <v>18208</v>
      </c>
      <c r="B1139">
        <v>637335.60990150995</v>
      </c>
    </row>
    <row r="1140" spans="1:2" x14ac:dyDescent="0.25">
      <c r="A1140">
        <v>18224</v>
      </c>
      <c r="B1140">
        <v>649717.32340150978</v>
      </c>
    </row>
    <row r="1141" spans="1:2" x14ac:dyDescent="0.25">
      <c r="A1141">
        <v>18240</v>
      </c>
      <c r="B1141">
        <v>592278.9954015098</v>
      </c>
    </row>
    <row r="1142" spans="1:2" x14ac:dyDescent="0.25">
      <c r="A1142">
        <v>18256</v>
      </c>
      <c r="B1142">
        <v>618747.82040150999</v>
      </c>
    </row>
    <row r="1143" spans="1:2" x14ac:dyDescent="0.25">
      <c r="A1143">
        <v>18272</v>
      </c>
      <c r="B1143">
        <v>607273.39240150969</v>
      </c>
    </row>
    <row r="1144" spans="1:2" x14ac:dyDescent="0.25">
      <c r="A1144">
        <v>18288</v>
      </c>
      <c r="B1144">
        <v>632753.72390151001</v>
      </c>
    </row>
    <row r="1145" spans="1:2" x14ac:dyDescent="0.25">
      <c r="A1145">
        <v>18304</v>
      </c>
      <c r="B1145">
        <v>596773.97240150976</v>
      </c>
    </row>
    <row r="1146" spans="1:2" x14ac:dyDescent="0.25">
      <c r="A1146">
        <v>18320</v>
      </c>
      <c r="B1146">
        <v>591193.80290150992</v>
      </c>
    </row>
    <row r="1147" spans="1:2" x14ac:dyDescent="0.25">
      <c r="A1147">
        <v>18336</v>
      </c>
      <c r="B1147">
        <v>600413.10440150998</v>
      </c>
    </row>
    <row r="1148" spans="1:2" x14ac:dyDescent="0.25">
      <c r="A1148">
        <v>18352</v>
      </c>
      <c r="B1148">
        <v>591029.38290150987</v>
      </c>
    </row>
    <row r="1149" spans="1:2" x14ac:dyDescent="0.25">
      <c r="A1149">
        <v>18368</v>
      </c>
      <c r="B1149">
        <v>593084.70240150974</v>
      </c>
    </row>
    <row r="1150" spans="1:2" x14ac:dyDescent="0.25">
      <c r="A1150">
        <v>18384</v>
      </c>
      <c r="B1150">
        <v>608254.54540150985</v>
      </c>
    </row>
    <row r="1151" spans="1:2" x14ac:dyDescent="0.25">
      <c r="A1151">
        <v>18400</v>
      </c>
      <c r="B1151">
        <v>604876.3164015098</v>
      </c>
    </row>
    <row r="1152" spans="1:2" x14ac:dyDescent="0.25">
      <c r="A1152">
        <v>18416</v>
      </c>
      <c r="B1152">
        <v>620887.67790150968</v>
      </c>
    </row>
    <row r="1153" spans="1:2" x14ac:dyDescent="0.25">
      <c r="A1153">
        <v>18432</v>
      </c>
      <c r="B1153">
        <v>613496.80990151002</v>
      </c>
    </row>
    <row r="1154" spans="1:2" x14ac:dyDescent="0.25">
      <c r="A1154">
        <v>18448</v>
      </c>
      <c r="B1154">
        <v>627220.96090150974</v>
      </c>
    </row>
    <row r="1155" spans="1:2" x14ac:dyDescent="0.25">
      <c r="A1155">
        <v>18464</v>
      </c>
      <c r="B1155">
        <v>569952.11990150996</v>
      </c>
    </row>
    <row r="1156" spans="1:2" x14ac:dyDescent="0.25">
      <c r="A1156">
        <v>18480</v>
      </c>
      <c r="B1156">
        <v>629124.55940151005</v>
      </c>
    </row>
    <row r="1157" spans="1:2" x14ac:dyDescent="0.25">
      <c r="A1157">
        <v>18496</v>
      </c>
      <c r="B1157">
        <v>626026.88290150976</v>
      </c>
    </row>
    <row r="1158" spans="1:2" x14ac:dyDescent="0.25">
      <c r="A1158">
        <v>18512</v>
      </c>
      <c r="B1158">
        <v>622525.43290151004</v>
      </c>
    </row>
    <row r="1159" spans="1:2" x14ac:dyDescent="0.25">
      <c r="A1159">
        <v>18528</v>
      </c>
      <c r="B1159">
        <v>597341.6779015098</v>
      </c>
    </row>
    <row r="1160" spans="1:2" x14ac:dyDescent="0.25">
      <c r="A1160">
        <v>18544</v>
      </c>
      <c r="B1160">
        <v>602346.49640150997</v>
      </c>
    </row>
    <row r="1161" spans="1:2" x14ac:dyDescent="0.25">
      <c r="A1161">
        <v>18560</v>
      </c>
      <c r="B1161">
        <v>614114.55740150984</v>
      </c>
    </row>
    <row r="1162" spans="1:2" x14ac:dyDescent="0.25">
      <c r="A1162">
        <v>18576</v>
      </c>
      <c r="B1162">
        <v>614595.07240150997</v>
      </c>
    </row>
    <row r="1163" spans="1:2" x14ac:dyDescent="0.25">
      <c r="A1163">
        <v>18592</v>
      </c>
      <c r="B1163">
        <v>642867.00440150988</v>
      </c>
    </row>
    <row r="1164" spans="1:2" x14ac:dyDescent="0.25">
      <c r="A1164">
        <v>18608</v>
      </c>
      <c r="B1164">
        <v>632049.49240150978</v>
      </c>
    </row>
    <row r="1165" spans="1:2" x14ac:dyDescent="0.25">
      <c r="A1165">
        <v>18624</v>
      </c>
      <c r="B1165">
        <v>610504.42340150999</v>
      </c>
    </row>
    <row r="1166" spans="1:2" x14ac:dyDescent="0.25">
      <c r="A1166">
        <v>18640</v>
      </c>
      <c r="B1166">
        <v>583063.65390150971</v>
      </c>
    </row>
    <row r="1167" spans="1:2" x14ac:dyDescent="0.25">
      <c r="A1167">
        <v>18656</v>
      </c>
      <c r="B1167">
        <v>623973.93090150994</v>
      </c>
    </row>
    <row r="1168" spans="1:2" x14ac:dyDescent="0.25">
      <c r="A1168">
        <v>18672</v>
      </c>
      <c r="B1168">
        <v>634030.28740151005</v>
      </c>
    </row>
    <row r="1169" spans="1:2" x14ac:dyDescent="0.25">
      <c r="A1169">
        <v>18688</v>
      </c>
      <c r="B1169">
        <v>620924.7069015099</v>
      </c>
    </row>
    <row r="1170" spans="1:2" x14ac:dyDescent="0.25">
      <c r="A1170">
        <v>18704</v>
      </c>
      <c r="B1170">
        <v>614558.29390150984</v>
      </c>
    </row>
    <row r="1171" spans="1:2" x14ac:dyDescent="0.25">
      <c r="A1171">
        <v>18720</v>
      </c>
      <c r="B1171">
        <v>587617.9904015098</v>
      </c>
    </row>
    <row r="1172" spans="1:2" x14ac:dyDescent="0.25">
      <c r="A1172">
        <v>18736</v>
      </c>
      <c r="B1172">
        <v>613579.20890150999</v>
      </c>
    </row>
    <row r="1173" spans="1:2" x14ac:dyDescent="0.25">
      <c r="A1173">
        <v>18752</v>
      </c>
      <c r="B1173">
        <v>625830.65640150988</v>
      </c>
    </row>
    <row r="1174" spans="1:2" x14ac:dyDescent="0.25">
      <c r="A1174">
        <v>18768</v>
      </c>
      <c r="B1174">
        <v>630823.39390150993</v>
      </c>
    </row>
    <row r="1175" spans="1:2" x14ac:dyDescent="0.25">
      <c r="A1175">
        <v>18784</v>
      </c>
      <c r="B1175">
        <v>644183.49040150992</v>
      </c>
    </row>
    <row r="1176" spans="1:2" x14ac:dyDescent="0.25">
      <c r="A1176">
        <v>18800</v>
      </c>
      <c r="B1176">
        <v>628323.72640150995</v>
      </c>
    </row>
    <row r="1177" spans="1:2" x14ac:dyDescent="0.25">
      <c r="A1177">
        <v>18816</v>
      </c>
      <c r="B1177">
        <v>616082.20240150986</v>
      </c>
    </row>
    <row r="1178" spans="1:2" x14ac:dyDescent="0.25">
      <c r="A1178">
        <v>18832</v>
      </c>
      <c r="B1178">
        <v>590850.91390150983</v>
      </c>
    </row>
    <row r="1179" spans="1:2" x14ac:dyDescent="0.25">
      <c r="A1179">
        <v>18848</v>
      </c>
      <c r="B1179">
        <v>601968.32590150984</v>
      </c>
    </row>
    <row r="1180" spans="1:2" x14ac:dyDescent="0.25">
      <c r="A1180">
        <v>18864</v>
      </c>
      <c r="B1180">
        <v>603126.87990150985</v>
      </c>
    </row>
    <row r="1181" spans="1:2" x14ac:dyDescent="0.25">
      <c r="A1181">
        <v>18880</v>
      </c>
      <c r="B1181">
        <v>610753.69790150982</v>
      </c>
    </row>
    <row r="1182" spans="1:2" x14ac:dyDescent="0.25">
      <c r="A1182">
        <v>18896</v>
      </c>
      <c r="B1182">
        <v>611725.02340150974</v>
      </c>
    </row>
    <row r="1183" spans="1:2" x14ac:dyDescent="0.25">
      <c r="A1183">
        <v>18912</v>
      </c>
      <c r="B1183">
        <v>595481.59790150984</v>
      </c>
    </row>
    <row r="1184" spans="1:2" x14ac:dyDescent="0.25">
      <c r="A1184">
        <v>18928</v>
      </c>
      <c r="B1184">
        <v>610450.6289015098</v>
      </c>
    </row>
    <row r="1185" spans="1:2" x14ac:dyDescent="0.25">
      <c r="A1185">
        <v>18944</v>
      </c>
      <c r="B1185">
        <v>619421.81640150992</v>
      </c>
    </row>
    <row r="1186" spans="1:2" x14ac:dyDescent="0.25">
      <c r="A1186">
        <v>18960</v>
      </c>
      <c r="B1186">
        <v>605429.24840150983</v>
      </c>
    </row>
    <row r="1187" spans="1:2" x14ac:dyDescent="0.25">
      <c r="A1187">
        <v>18976</v>
      </c>
      <c r="B1187">
        <v>637068.25590151001</v>
      </c>
    </row>
    <row r="1188" spans="1:2" x14ac:dyDescent="0.25">
      <c r="A1188">
        <v>18992</v>
      </c>
      <c r="B1188">
        <v>588187.72990150971</v>
      </c>
    </row>
    <row r="1189" spans="1:2" x14ac:dyDescent="0.25">
      <c r="A1189">
        <v>19008</v>
      </c>
      <c r="B1189">
        <v>624140.63440150977</v>
      </c>
    </row>
    <row r="1190" spans="1:2" x14ac:dyDescent="0.25">
      <c r="A1190">
        <v>19024</v>
      </c>
      <c r="B1190">
        <v>592703.04290150979</v>
      </c>
    </row>
    <row r="1191" spans="1:2" x14ac:dyDescent="0.25">
      <c r="A1191">
        <v>19040</v>
      </c>
      <c r="B1191">
        <v>592869.20240150986</v>
      </c>
    </row>
    <row r="1192" spans="1:2" x14ac:dyDescent="0.25">
      <c r="A1192">
        <v>19056</v>
      </c>
      <c r="B1192">
        <v>601126.07090150984</v>
      </c>
    </row>
    <row r="1193" spans="1:2" x14ac:dyDescent="0.25">
      <c r="A1193">
        <v>19072</v>
      </c>
      <c r="B1193">
        <v>597730.58140150981</v>
      </c>
    </row>
    <row r="1194" spans="1:2" x14ac:dyDescent="0.25">
      <c r="A1194">
        <v>19088</v>
      </c>
      <c r="B1194">
        <v>599646.02990150976</v>
      </c>
    </row>
    <row r="1195" spans="1:2" x14ac:dyDescent="0.25">
      <c r="A1195">
        <v>19104</v>
      </c>
      <c r="B1195">
        <v>594789.68890150997</v>
      </c>
    </row>
    <row r="1196" spans="1:2" x14ac:dyDescent="0.25">
      <c r="A1196">
        <v>19120</v>
      </c>
      <c r="B1196">
        <v>603603.64340150985</v>
      </c>
    </row>
    <row r="1197" spans="1:2" x14ac:dyDescent="0.25">
      <c r="A1197">
        <v>19136</v>
      </c>
      <c r="B1197">
        <v>613900.72640150972</v>
      </c>
    </row>
    <row r="1198" spans="1:2" x14ac:dyDescent="0.25">
      <c r="A1198">
        <v>19152</v>
      </c>
      <c r="B1198">
        <v>601371.95890150999</v>
      </c>
    </row>
    <row r="1199" spans="1:2" x14ac:dyDescent="0.25">
      <c r="A1199">
        <v>19168</v>
      </c>
      <c r="B1199">
        <v>640932.40440151026</v>
      </c>
    </row>
    <row r="1200" spans="1:2" x14ac:dyDescent="0.25">
      <c r="A1200">
        <v>19184</v>
      </c>
      <c r="B1200">
        <v>632827.21390151</v>
      </c>
    </row>
    <row r="1201" spans="1:2" x14ac:dyDescent="0.25">
      <c r="A1201">
        <v>19200</v>
      </c>
      <c r="B1201">
        <v>592918.40990150964</v>
      </c>
    </row>
    <row r="1202" spans="1:2" x14ac:dyDescent="0.25">
      <c r="A1202">
        <v>19216</v>
      </c>
      <c r="B1202">
        <v>601362.16940150992</v>
      </c>
    </row>
    <row r="1203" spans="1:2" x14ac:dyDescent="0.25">
      <c r="A1203">
        <v>19232</v>
      </c>
      <c r="B1203">
        <v>619303.22690151003</v>
      </c>
    </row>
    <row r="1204" spans="1:2" x14ac:dyDescent="0.25">
      <c r="A1204">
        <v>19248</v>
      </c>
      <c r="B1204">
        <v>594554.18690150976</v>
      </c>
    </row>
    <row r="1205" spans="1:2" x14ac:dyDescent="0.25">
      <c r="A1205">
        <v>19264</v>
      </c>
      <c r="B1205">
        <v>617340.08340150979</v>
      </c>
    </row>
    <row r="1206" spans="1:2" x14ac:dyDescent="0.25">
      <c r="A1206">
        <v>19280</v>
      </c>
      <c r="B1206">
        <v>611754.16190150962</v>
      </c>
    </row>
    <row r="1207" spans="1:2" x14ac:dyDescent="0.25">
      <c r="A1207">
        <v>19296</v>
      </c>
      <c r="B1207">
        <v>587345.03790150979</v>
      </c>
    </row>
    <row r="1208" spans="1:2" x14ac:dyDescent="0.25">
      <c r="A1208">
        <v>19312</v>
      </c>
      <c r="B1208">
        <v>619077.28540151007</v>
      </c>
    </row>
    <row r="1209" spans="1:2" x14ac:dyDescent="0.25">
      <c r="A1209">
        <v>19328</v>
      </c>
      <c r="B1209">
        <v>637248.83140150993</v>
      </c>
    </row>
    <row r="1210" spans="1:2" x14ac:dyDescent="0.25">
      <c r="A1210">
        <v>19344</v>
      </c>
      <c r="B1210">
        <v>638998.55790151004</v>
      </c>
    </row>
    <row r="1211" spans="1:2" x14ac:dyDescent="0.25">
      <c r="A1211">
        <v>19360</v>
      </c>
      <c r="B1211">
        <v>580102.71690150979</v>
      </c>
    </row>
    <row r="1212" spans="1:2" x14ac:dyDescent="0.25">
      <c r="A1212">
        <v>19376</v>
      </c>
      <c r="B1212">
        <v>590386.10390150989</v>
      </c>
    </row>
    <row r="1213" spans="1:2" x14ac:dyDescent="0.25">
      <c r="A1213">
        <v>19392</v>
      </c>
      <c r="B1213">
        <v>607984.59340150992</v>
      </c>
    </row>
    <row r="1214" spans="1:2" x14ac:dyDescent="0.25">
      <c r="A1214">
        <v>19408</v>
      </c>
      <c r="B1214">
        <v>594777.27540150983</v>
      </c>
    </row>
    <row r="1215" spans="1:2" x14ac:dyDescent="0.25">
      <c r="A1215">
        <v>19424</v>
      </c>
      <c r="B1215">
        <v>585316.0604015094</v>
      </c>
    </row>
    <row r="1216" spans="1:2" x14ac:dyDescent="0.25">
      <c r="A1216">
        <v>19440</v>
      </c>
      <c r="B1216">
        <v>615454.17990150989</v>
      </c>
    </row>
    <row r="1217" spans="1:2" x14ac:dyDescent="0.25">
      <c r="A1217">
        <v>19456</v>
      </c>
      <c r="B1217">
        <v>626381.64790151</v>
      </c>
    </row>
    <row r="1218" spans="1:2" x14ac:dyDescent="0.25">
      <c r="A1218">
        <v>19472</v>
      </c>
      <c r="B1218">
        <v>588182.82990150969</v>
      </c>
    </row>
    <row r="1219" spans="1:2" x14ac:dyDescent="0.25">
      <c r="A1219">
        <v>19488</v>
      </c>
      <c r="B1219">
        <v>623850.52790151013</v>
      </c>
    </row>
    <row r="1220" spans="1:2" x14ac:dyDescent="0.25">
      <c r="A1220">
        <v>19504</v>
      </c>
      <c r="B1220">
        <v>595172.38090151013</v>
      </c>
    </row>
    <row r="1221" spans="1:2" x14ac:dyDescent="0.25">
      <c r="A1221">
        <v>19520</v>
      </c>
      <c r="B1221">
        <v>623307.51340150996</v>
      </c>
    </row>
    <row r="1222" spans="1:2" x14ac:dyDescent="0.25">
      <c r="A1222">
        <v>19536</v>
      </c>
      <c r="B1222">
        <v>626307.79640151002</v>
      </c>
    </row>
    <row r="1223" spans="1:2" x14ac:dyDescent="0.25">
      <c r="A1223">
        <v>19552</v>
      </c>
      <c r="B1223">
        <v>622966.65940150991</v>
      </c>
    </row>
    <row r="1224" spans="1:2" x14ac:dyDescent="0.25">
      <c r="A1224">
        <v>19568</v>
      </c>
      <c r="B1224">
        <v>656831.06740150985</v>
      </c>
    </row>
    <row r="1225" spans="1:2" x14ac:dyDescent="0.25">
      <c r="A1225">
        <v>19584</v>
      </c>
      <c r="B1225">
        <v>632283.67040150985</v>
      </c>
    </row>
    <row r="1226" spans="1:2" x14ac:dyDescent="0.25">
      <c r="A1226">
        <v>19600</v>
      </c>
      <c r="B1226">
        <v>606282.84690150991</v>
      </c>
    </row>
    <row r="1227" spans="1:2" x14ac:dyDescent="0.25">
      <c r="A1227">
        <v>19616</v>
      </c>
      <c r="B1227">
        <v>587692.4139015096</v>
      </c>
    </row>
    <row r="1228" spans="1:2" x14ac:dyDescent="0.25">
      <c r="A1228">
        <v>19632</v>
      </c>
      <c r="B1228">
        <v>637961.15540150995</v>
      </c>
    </row>
    <row r="1229" spans="1:2" x14ac:dyDescent="0.25">
      <c r="A1229">
        <v>19648</v>
      </c>
      <c r="B1229">
        <v>606125.85990150995</v>
      </c>
    </row>
    <row r="1230" spans="1:2" x14ac:dyDescent="0.25">
      <c r="A1230">
        <v>19664</v>
      </c>
      <c r="B1230">
        <v>599722.9349015099</v>
      </c>
    </row>
    <row r="1231" spans="1:2" x14ac:dyDescent="0.25">
      <c r="A1231">
        <v>19680</v>
      </c>
      <c r="B1231">
        <v>605384.77790151001</v>
      </c>
    </row>
    <row r="1232" spans="1:2" x14ac:dyDescent="0.25">
      <c r="A1232">
        <v>19696</v>
      </c>
      <c r="B1232">
        <v>603161.88840150973</v>
      </c>
    </row>
    <row r="1233" spans="1:2" x14ac:dyDescent="0.25">
      <c r="A1233">
        <v>19712</v>
      </c>
      <c r="B1233">
        <v>609934.95290150982</v>
      </c>
    </row>
    <row r="1234" spans="1:2" x14ac:dyDescent="0.25">
      <c r="A1234">
        <v>19728</v>
      </c>
      <c r="B1234">
        <v>611519.46040150989</v>
      </c>
    </row>
    <row r="1235" spans="1:2" x14ac:dyDescent="0.25">
      <c r="A1235">
        <v>19744</v>
      </c>
      <c r="B1235">
        <v>584270.16140150954</v>
      </c>
    </row>
    <row r="1236" spans="1:2" x14ac:dyDescent="0.25">
      <c r="A1236">
        <v>19760</v>
      </c>
      <c r="B1236">
        <v>621685.54990150989</v>
      </c>
    </row>
    <row r="1237" spans="1:2" x14ac:dyDescent="0.25">
      <c r="A1237">
        <v>19776</v>
      </c>
      <c r="B1237">
        <v>609092.15390150971</v>
      </c>
    </row>
    <row r="1238" spans="1:2" x14ac:dyDescent="0.25">
      <c r="A1238">
        <v>19792</v>
      </c>
      <c r="B1238">
        <v>580237.6729015098</v>
      </c>
    </row>
    <row r="1239" spans="1:2" x14ac:dyDescent="0.25">
      <c r="A1239">
        <v>19808</v>
      </c>
      <c r="B1239">
        <v>604928.9434015099</v>
      </c>
    </row>
    <row r="1240" spans="1:2" x14ac:dyDescent="0.25">
      <c r="A1240">
        <v>19824</v>
      </c>
      <c r="B1240">
        <v>652430.88540151017</v>
      </c>
    </row>
    <row r="1241" spans="1:2" x14ac:dyDescent="0.25">
      <c r="A1241">
        <v>19840</v>
      </c>
      <c r="B1241">
        <v>601432.05140150967</v>
      </c>
    </row>
    <row r="1242" spans="1:2" x14ac:dyDescent="0.25">
      <c r="A1242">
        <v>19856</v>
      </c>
      <c r="B1242">
        <v>628762.88940151013</v>
      </c>
    </row>
    <row r="1243" spans="1:2" x14ac:dyDescent="0.25">
      <c r="A1243">
        <v>19872</v>
      </c>
      <c r="B1243">
        <v>651424.62290150998</v>
      </c>
    </row>
    <row r="1244" spans="1:2" x14ac:dyDescent="0.25">
      <c r="A1244">
        <v>19888</v>
      </c>
      <c r="B1244">
        <v>595097.53740150959</v>
      </c>
    </row>
    <row r="1245" spans="1:2" x14ac:dyDescent="0.25">
      <c r="A1245">
        <v>19904</v>
      </c>
      <c r="B1245">
        <v>591785.89640150988</v>
      </c>
    </row>
    <row r="1246" spans="1:2" x14ac:dyDescent="0.25">
      <c r="A1246">
        <v>19920</v>
      </c>
      <c r="B1246">
        <v>594546.69790150982</v>
      </c>
    </row>
    <row r="1247" spans="1:2" x14ac:dyDescent="0.25">
      <c r="A1247">
        <v>19936</v>
      </c>
      <c r="B1247">
        <v>608154.14590150979</v>
      </c>
    </row>
    <row r="1248" spans="1:2" x14ac:dyDescent="0.25">
      <c r="A1248">
        <v>19952</v>
      </c>
      <c r="B1248">
        <v>628113.45940151007</v>
      </c>
    </row>
    <row r="1249" spans="1:2" x14ac:dyDescent="0.25">
      <c r="A1249">
        <v>19968</v>
      </c>
      <c r="B1249">
        <v>604689.83790150995</v>
      </c>
    </row>
    <row r="1250" spans="1:2" x14ac:dyDescent="0.25">
      <c r="A1250">
        <v>19984</v>
      </c>
      <c r="B1250">
        <v>586421.67590150982</v>
      </c>
    </row>
    <row r="1251" spans="1:2" x14ac:dyDescent="0.25">
      <c r="A1251">
        <v>20000</v>
      </c>
      <c r="B1251">
        <v>596498.48990150983</v>
      </c>
    </row>
    <row r="1252" spans="1:2" x14ac:dyDescent="0.25">
      <c r="A1252">
        <v>20016</v>
      </c>
      <c r="B1252">
        <v>620421.67690150987</v>
      </c>
    </row>
    <row r="1253" spans="1:2" x14ac:dyDescent="0.25">
      <c r="A1253">
        <v>20032</v>
      </c>
      <c r="B1253">
        <v>620656.22190151014</v>
      </c>
    </row>
    <row r="1254" spans="1:2" x14ac:dyDescent="0.25">
      <c r="A1254">
        <v>20048</v>
      </c>
      <c r="B1254">
        <v>612975.07390150975</v>
      </c>
    </row>
    <row r="1255" spans="1:2" x14ac:dyDescent="0.25">
      <c r="A1255">
        <v>20064</v>
      </c>
      <c r="B1255">
        <v>613883.56240150984</v>
      </c>
    </row>
    <row r="1256" spans="1:2" x14ac:dyDescent="0.25">
      <c r="A1256">
        <v>20080</v>
      </c>
      <c r="B1256">
        <v>574382.7204015099</v>
      </c>
    </row>
    <row r="1257" spans="1:2" x14ac:dyDescent="0.25">
      <c r="A1257">
        <v>20096</v>
      </c>
      <c r="B1257">
        <v>610345.53140151</v>
      </c>
    </row>
    <row r="1258" spans="1:2" x14ac:dyDescent="0.25">
      <c r="A1258">
        <v>20112</v>
      </c>
      <c r="B1258">
        <v>604746.29940150981</v>
      </c>
    </row>
    <row r="1259" spans="1:2" x14ac:dyDescent="0.25">
      <c r="A1259">
        <v>20128</v>
      </c>
      <c r="B1259">
        <v>591215.85440150998</v>
      </c>
    </row>
    <row r="1260" spans="1:2" x14ac:dyDescent="0.25">
      <c r="A1260">
        <v>20144</v>
      </c>
      <c r="B1260">
        <v>622149.47940150998</v>
      </c>
    </row>
    <row r="1261" spans="1:2" x14ac:dyDescent="0.25">
      <c r="A1261">
        <v>20160</v>
      </c>
      <c r="B1261">
        <v>583843.15640150965</v>
      </c>
    </row>
    <row r="1262" spans="1:2" x14ac:dyDescent="0.25">
      <c r="A1262">
        <v>20176</v>
      </c>
      <c r="B1262">
        <v>636490.72140150983</v>
      </c>
    </row>
    <row r="1263" spans="1:2" x14ac:dyDescent="0.25">
      <c r="A1263">
        <v>20192</v>
      </c>
      <c r="B1263">
        <v>605212.15390150959</v>
      </c>
    </row>
    <row r="1264" spans="1:2" x14ac:dyDescent="0.25">
      <c r="A1264">
        <v>20208</v>
      </c>
      <c r="B1264">
        <v>625941.68040150998</v>
      </c>
    </row>
    <row r="1265" spans="1:2" x14ac:dyDescent="0.25">
      <c r="A1265">
        <v>20224</v>
      </c>
      <c r="B1265">
        <v>594230.86840150971</v>
      </c>
    </row>
    <row r="1266" spans="1:2" x14ac:dyDescent="0.25">
      <c r="A1266">
        <v>20240</v>
      </c>
      <c r="B1266">
        <v>597355.65940150991</v>
      </c>
    </row>
    <row r="1267" spans="1:2" x14ac:dyDescent="0.25">
      <c r="A1267">
        <v>20256</v>
      </c>
      <c r="B1267">
        <v>610256.88790150988</v>
      </c>
    </row>
    <row r="1268" spans="1:2" x14ac:dyDescent="0.25">
      <c r="A1268">
        <v>20272</v>
      </c>
      <c r="B1268">
        <v>588553.75090150977</v>
      </c>
    </row>
    <row r="1269" spans="1:2" x14ac:dyDescent="0.25">
      <c r="A1269">
        <v>20288</v>
      </c>
      <c r="B1269">
        <v>613851.68640150991</v>
      </c>
    </row>
    <row r="1270" spans="1:2" x14ac:dyDescent="0.25">
      <c r="A1270">
        <v>20304</v>
      </c>
      <c r="B1270">
        <v>606714.84690150979</v>
      </c>
    </row>
    <row r="1271" spans="1:2" x14ac:dyDescent="0.25">
      <c r="A1271">
        <v>20320</v>
      </c>
      <c r="B1271">
        <v>607027.66390150972</v>
      </c>
    </row>
    <row r="1272" spans="1:2" x14ac:dyDescent="0.25">
      <c r="A1272">
        <v>20336</v>
      </c>
      <c r="B1272">
        <v>618114.59140151006</v>
      </c>
    </row>
    <row r="1273" spans="1:2" x14ac:dyDescent="0.25">
      <c r="A1273">
        <v>20352</v>
      </c>
      <c r="B1273">
        <v>594671.89290150977</v>
      </c>
    </row>
    <row r="1274" spans="1:2" x14ac:dyDescent="0.25">
      <c r="A1274">
        <v>20368</v>
      </c>
      <c r="B1274">
        <v>607041.92140150978</v>
      </c>
    </row>
    <row r="1275" spans="1:2" x14ac:dyDescent="0.25">
      <c r="A1275">
        <v>20384</v>
      </c>
      <c r="B1275">
        <v>593652.14290150977</v>
      </c>
    </row>
    <row r="1276" spans="1:2" x14ac:dyDescent="0.25">
      <c r="A1276">
        <v>20400</v>
      </c>
      <c r="B1276">
        <v>589942.09840150992</v>
      </c>
    </row>
    <row r="1277" spans="1:2" x14ac:dyDescent="0.25">
      <c r="A1277">
        <v>20416</v>
      </c>
      <c r="B1277">
        <v>591684.90540150984</v>
      </c>
    </row>
    <row r="1278" spans="1:2" x14ac:dyDescent="0.25">
      <c r="A1278">
        <v>20432</v>
      </c>
      <c r="B1278">
        <v>586077.4839015099</v>
      </c>
    </row>
    <row r="1279" spans="1:2" x14ac:dyDescent="0.25">
      <c r="A1279">
        <v>20448</v>
      </c>
      <c r="B1279">
        <v>610638.15890150995</v>
      </c>
    </row>
    <row r="1280" spans="1:2" x14ac:dyDescent="0.25">
      <c r="A1280">
        <v>20464</v>
      </c>
      <c r="B1280">
        <v>593969.73990150983</v>
      </c>
    </row>
    <row r="1281" spans="1:2" x14ac:dyDescent="0.25">
      <c r="A1281">
        <v>20480</v>
      </c>
      <c r="B1281">
        <v>574939.45590150985</v>
      </c>
    </row>
    <row r="1282" spans="1:2" x14ac:dyDescent="0.25">
      <c r="A1282">
        <v>20496</v>
      </c>
      <c r="B1282">
        <v>622475.93890150974</v>
      </c>
    </row>
    <row r="1283" spans="1:2" x14ac:dyDescent="0.25">
      <c r="A1283">
        <v>20512</v>
      </c>
      <c r="B1283">
        <v>642444.51640150999</v>
      </c>
    </row>
    <row r="1284" spans="1:2" x14ac:dyDescent="0.25">
      <c r="A1284">
        <v>20528</v>
      </c>
      <c r="B1284">
        <v>618805.96940150985</v>
      </c>
    </row>
    <row r="1285" spans="1:2" x14ac:dyDescent="0.25">
      <c r="A1285">
        <v>20544</v>
      </c>
      <c r="B1285">
        <v>582662.54040150961</v>
      </c>
    </row>
    <row r="1286" spans="1:2" x14ac:dyDescent="0.25">
      <c r="A1286">
        <v>20560</v>
      </c>
      <c r="B1286">
        <v>593619.89440150955</v>
      </c>
    </row>
    <row r="1287" spans="1:2" x14ac:dyDescent="0.25">
      <c r="A1287">
        <v>20576</v>
      </c>
      <c r="B1287">
        <v>631284.80390150973</v>
      </c>
    </row>
    <row r="1288" spans="1:2" x14ac:dyDescent="0.25">
      <c r="A1288">
        <v>20592</v>
      </c>
      <c r="B1288">
        <v>618765.08840150991</v>
      </c>
    </row>
    <row r="1289" spans="1:2" x14ac:dyDescent="0.25">
      <c r="A1289">
        <v>20608</v>
      </c>
      <c r="B1289">
        <v>611030.15690150973</v>
      </c>
    </row>
    <row r="1290" spans="1:2" x14ac:dyDescent="0.25">
      <c r="A1290">
        <v>20624</v>
      </c>
      <c r="B1290">
        <v>580723.86890150956</v>
      </c>
    </row>
    <row r="1291" spans="1:2" x14ac:dyDescent="0.25">
      <c r="A1291">
        <v>20640</v>
      </c>
      <c r="B1291">
        <v>587761.20740150963</v>
      </c>
    </row>
    <row r="1292" spans="1:2" x14ac:dyDescent="0.25">
      <c r="A1292">
        <v>20656</v>
      </c>
      <c r="B1292">
        <v>627374.97840150993</v>
      </c>
    </row>
    <row r="1293" spans="1:2" x14ac:dyDescent="0.25">
      <c r="A1293">
        <v>20672</v>
      </c>
      <c r="B1293">
        <v>607808.55440150993</v>
      </c>
    </row>
    <row r="1294" spans="1:2" x14ac:dyDescent="0.25">
      <c r="A1294">
        <v>20688</v>
      </c>
      <c r="B1294">
        <v>596525.80690150964</v>
      </c>
    </row>
    <row r="1295" spans="1:2" x14ac:dyDescent="0.25">
      <c r="A1295">
        <v>20704</v>
      </c>
      <c r="B1295">
        <v>591032.32190150977</v>
      </c>
    </row>
    <row r="1296" spans="1:2" x14ac:dyDescent="0.25">
      <c r="A1296">
        <v>20720</v>
      </c>
      <c r="B1296">
        <v>586112.73790150974</v>
      </c>
    </row>
    <row r="1297" spans="1:2" x14ac:dyDescent="0.25">
      <c r="A1297">
        <v>20736</v>
      </c>
      <c r="B1297">
        <v>622629.22240150999</v>
      </c>
    </row>
    <row r="1298" spans="1:2" x14ac:dyDescent="0.25">
      <c r="A1298">
        <v>20752</v>
      </c>
      <c r="B1298">
        <v>619063.39090150991</v>
      </c>
    </row>
    <row r="1299" spans="1:2" x14ac:dyDescent="0.25">
      <c r="A1299">
        <v>20768</v>
      </c>
      <c r="B1299">
        <v>605392.29090150981</v>
      </c>
    </row>
    <row r="1300" spans="1:2" x14ac:dyDescent="0.25">
      <c r="A1300">
        <v>20784</v>
      </c>
      <c r="B1300">
        <v>622828.39890150947</v>
      </c>
    </row>
    <row r="1301" spans="1:2" x14ac:dyDescent="0.25">
      <c r="A1301">
        <v>20800</v>
      </c>
      <c r="B1301">
        <v>617244.59790150984</v>
      </c>
    </row>
    <row r="1302" spans="1:2" x14ac:dyDescent="0.25">
      <c r="A1302">
        <v>20816</v>
      </c>
      <c r="B1302">
        <v>608028.28540150984</v>
      </c>
    </row>
    <row r="1303" spans="1:2" x14ac:dyDescent="0.25">
      <c r="A1303">
        <v>20832</v>
      </c>
      <c r="B1303">
        <v>624528.69690151012</v>
      </c>
    </row>
    <row r="1304" spans="1:2" x14ac:dyDescent="0.25">
      <c r="A1304">
        <v>20848</v>
      </c>
      <c r="B1304">
        <v>590497.56840150978</v>
      </c>
    </row>
    <row r="1305" spans="1:2" x14ac:dyDescent="0.25">
      <c r="A1305">
        <v>20864</v>
      </c>
      <c r="B1305">
        <v>617737.97840150981</v>
      </c>
    </row>
    <row r="1306" spans="1:2" x14ac:dyDescent="0.25">
      <c r="A1306">
        <v>20880</v>
      </c>
      <c r="B1306">
        <v>633525.72890151013</v>
      </c>
    </row>
    <row r="1307" spans="1:2" x14ac:dyDescent="0.25">
      <c r="A1307">
        <v>20896</v>
      </c>
      <c r="B1307">
        <v>614649.81690151</v>
      </c>
    </row>
    <row r="1308" spans="1:2" x14ac:dyDescent="0.25">
      <c r="A1308">
        <v>20912</v>
      </c>
      <c r="B1308">
        <v>640281.33790150972</v>
      </c>
    </row>
    <row r="1309" spans="1:2" x14ac:dyDescent="0.25">
      <c r="A1309">
        <v>20928</v>
      </c>
      <c r="B1309">
        <v>591438.96390150988</v>
      </c>
    </row>
    <row r="1310" spans="1:2" x14ac:dyDescent="0.25">
      <c r="A1310">
        <v>20944</v>
      </c>
      <c r="B1310">
        <v>638116.18840150977</v>
      </c>
    </row>
    <row r="1311" spans="1:2" x14ac:dyDescent="0.25">
      <c r="A1311">
        <v>20960</v>
      </c>
      <c r="B1311">
        <v>613927.50990150974</v>
      </c>
    </row>
    <row r="1312" spans="1:2" x14ac:dyDescent="0.25">
      <c r="A1312">
        <v>20976</v>
      </c>
      <c r="B1312">
        <v>610641.43940151006</v>
      </c>
    </row>
    <row r="1313" spans="1:2" x14ac:dyDescent="0.25">
      <c r="A1313">
        <v>20992</v>
      </c>
      <c r="B1313">
        <v>596206.14840150997</v>
      </c>
    </row>
    <row r="1314" spans="1:2" x14ac:dyDescent="0.25">
      <c r="A1314">
        <v>21008</v>
      </c>
      <c r="B1314">
        <v>608107.15890150995</v>
      </c>
    </row>
    <row r="1315" spans="1:2" x14ac:dyDescent="0.25">
      <c r="A1315">
        <v>21024</v>
      </c>
      <c r="B1315">
        <v>617047.12640150997</v>
      </c>
    </row>
    <row r="1316" spans="1:2" x14ac:dyDescent="0.25">
      <c r="A1316">
        <v>21040</v>
      </c>
      <c r="B1316">
        <v>593476.74640150962</v>
      </c>
    </row>
    <row r="1317" spans="1:2" x14ac:dyDescent="0.25">
      <c r="A1317">
        <v>21056</v>
      </c>
      <c r="B1317">
        <v>645766.77690150985</v>
      </c>
    </row>
    <row r="1318" spans="1:2" x14ac:dyDescent="0.25">
      <c r="A1318">
        <v>21072</v>
      </c>
      <c r="B1318">
        <v>609646.84440150973</v>
      </c>
    </row>
    <row r="1319" spans="1:2" x14ac:dyDescent="0.25">
      <c r="A1319">
        <v>21088</v>
      </c>
      <c r="B1319">
        <v>589401.26790150977</v>
      </c>
    </row>
    <row r="1320" spans="1:2" x14ac:dyDescent="0.25">
      <c r="A1320">
        <v>21104</v>
      </c>
      <c r="B1320">
        <v>600681.75140150986</v>
      </c>
    </row>
    <row r="1321" spans="1:2" x14ac:dyDescent="0.25">
      <c r="A1321">
        <v>21120</v>
      </c>
      <c r="B1321">
        <v>576555.76590150979</v>
      </c>
    </row>
    <row r="1322" spans="1:2" x14ac:dyDescent="0.25">
      <c r="A1322">
        <v>21136</v>
      </c>
      <c r="B1322">
        <v>624799.76440150978</v>
      </c>
    </row>
    <row r="1323" spans="1:2" x14ac:dyDescent="0.25">
      <c r="A1323">
        <v>21152</v>
      </c>
      <c r="B1323">
        <v>604631.27840150998</v>
      </c>
    </row>
    <row r="1324" spans="1:2" x14ac:dyDescent="0.25">
      <c r="A1324">
        <v>21168</v>
      </c>
      <c r="B1324">
        <v>608676.51490150974</v>
      </c>
    </row>
    <row r="1325" spans="1:2" x14ac:dyDescent="0.25">
      <c r="A1325">
        <v>21184</v>
      </c>
      <c r="B1325">
        <v>620148.20590150985</v>
      </c>
    </row>
    <row r="1326" spans="1:2" x14ac:dyDescent="0.25">
      <c r="A1326">
        <v>21200</v>
      </c>
      <c r="B1326">
        <v>614672.44840150978</v>
      </c>
    </row>
    <row r="1327" spans="1:2" x14ac:dyDescent="0.25">
      <c r="A1327">
        <v>21216</v>
      </c>
      <c r="B1327">
        <v>603392.46340150968</v>
      </c>
    </row>
    <row r="1328" spans="1:2" x14ac:dyDescent="0.25">
      <c r="A1328">
        <v>21232</v>
      </c>
      <c r="B1328">
        <v>637011.76490150986</v>
      </c>
    </row>
    <row r="1329" spans="1:2" x14ac:dyDescent="0.25">
      <c r="A1329">
        <v>21248</v>
      </c>
      <c r="B1329">
        <v>606611.05290150992</v>
      </c>
    </row>
    <row r="1330" spans="1:2" x14ac:dyDescent="0.25">
      <c r="A1330">
        <v>21264</v>
      </c>
      <c r="B1330">
        <v>604296.3009015097</v>
      </c>
    </row>
    <row r="1331" spans="1:2" x14ac:dyDescent="0.25">
      <c r="A1331">
        <v>21280</v>
      </c>
      <c r="B1331">
        <v>605478.34890150989</v>
      </c>
    </row>
    <row r="1332" spans="1:2" x14ac:dyDescent="0.25">
      <c r="A1332">
        <v>21296</v>
      </c>
      <c r="B1332">
        <v>601539.26340150984</v>
      </c>
    </row>
    <row r="1333" spans="1:2" x14ac:dyDescent="0.25">
      <c r="A1333">
        <v>21312</v>
      </c>
      <c r="B1333">
        <v>607415.06190150965</v>
      </c>
    </row>
    <row r="1334" spans="1:2" x14ac:dyDescent="0.25">
      <c r="A1334">
        <v>21328</v>
      </c>
      <c r="B1334">
        <v>629039.55090150994</v>
      </c>
    </row>
    <row r="1335" spans="1:2" x14ac:dyDescent="0.25">
      <c r="A1335">
        <v>21344</v>
      </c>
      <c r="B1335">
        <v>583378.75940151</v>
      </c>
    </row>
    <row r="1336" spans="1:2" x14ac:dyDescent="0.25">
      <c r="A1336">
        <v>21360</v>
      </c>
      <c r="B1336">
        <v>634735.44440150994</v>
      </c>
    </row>
    <row r="1337" spans="1:2" x14ac:dyDescent="0.25">
      <c r="A1337">
        <v>21376</v>
      </c>
      <c r="B1337">
        <v>616203.16190150985</v>
      </c>
    </row>
    <row r="1338" spans="1:2" x14ac:dyDescent="0.25">
      <c r="A1338">
        <v>21392</v>
      </c>
      <c r="B1338">
        <v>601131.11590150988</v>
      </c>
    </row>
    <row r="1339" spans="1:2" x14ac:dyDescent="0.25">
      <c r="A1339">
        <v>21408</v>
      </c>
      <c r="B1339">
        <v>608703.43790150993</v>
      </c>
    </row>
    <row r="1340" spans="1:2" x14ac:dyDescent="0.25">
      <c r="A1340">
        <v>21424</v>
      </c>
      <c r="B1340">
        <v>593176.23790150951</v>
      </c>
    </row>
    <row r="1341" spans="1:2" x14ac:dyDescent="0.25">
      <c r="A1341">
        <v>21440</v>
      </c>
      <c r="B1341">
        <v>606619.86590151</v>
      </c>
    </row>
    <row r="1342" spans="1:2" x14ac:dyDescent="0.25">
      <c r="A1342">
        <v>21456</v>
      </c>
      <c r="B1342">
        <v>613857.74090150977</v>
      </c>
    </row>
    <row r="1343" spans="1:2" x14ac:dyDescent="0.25">
      <c r="A1343">
        <v>21472</v>
      </c>
      <c r="B1343">
        <v>612866.66590150981</v>
      </c>
    </row>
    <row r="1344" spans="1:2" x14ac:dyDescent="0.25">
      <c r="A1344">
        <v>21488</v>
      </c>
      <c r="B1344">
        <v>621458.6169015097</v>
      </c>
    </row>
    <row r="1345" spans="1:2" x14ac:dyDescent="0.25">
      <c r="A1345">
        <v>21504</v>
      </c>
      <c r="B1345">
        <v>592957.52340150974</v>
      </c>
    </row>
    <row r="1346" spans="1:2" x14ac:dyDescent="0.25">
      <c r="A1346">
        <v>21520</v>
      </c>
      <c r="B1346">
        <v>599940.02440150979</v>
      </c>
    </row>
    <row r="1347" spans="1:2" x14ac:dyDescent="0.25">
      <c r="A1347">
        <v>21536</v>
      </c>
      <c r="B1347">
        <v>612916.70890150988</v>
      </c>
    </row>
    <row r="1348" spans="1:2" x14ac:dyDescent="0.25">
      <c r="A1348">
        <v>21552</v>
      </c>
      <c r="B1348">
        <v>602779.40890150983</v>
      </c>
    </row>
    <row r="1349" spans="1:2" x14ac:dyDescent="0.25">
      <c r="A1349">
        <v>21568</v>
      </c>
      <c r="B1349">
        <v>629680.89290150977</v>
      </c>
    </row>
    <row r="1350" spans="1:2" x14ac:dyDescent="0.25">
      <c r="A1350">
        <v>21584</v>
      </c>
      <c r="B1350">
        <v>622010.11690150993</v>
      </c>
    </row>
    <row r="1351" spans="1:2" x14ac:dyDescent="0.25">
      <c r="A1351">
        <v>21600</v>
      </c>
      <c r="B1351">
        <v>616523.16640150989</v>
      </c>
    </row>
    <row r="1352" spans="1:2" x14ac:dyDescent="0.25">
      <c r="A1352">
        <v>21616</v>
      </c>
      <c r="B1352">
        <v>604445.28740150982</v>
      </c>
    </row>
    <row r="1353" spans="1:2" x14ac:dyDescent="0.25">
      <c r="A1353">
        <v>21632</v>
      </c>
      <c r="B1353">
        <v>630060.50540150993</v>
      </c>
    </row>
    <row r="1354" spans="1:2" x14ac:dyDescent="0.25">
      <c r="A1354">
        <v>21648</v>
      </c>
      <c r="B1354">
        <v>610000.25840150996</v>
      </c>
    </row>
    <row r="1355" spans="1:2" x14ac:dyDescent="0.25">
      <c r="A1355">
        <v>21664</v>
      </c>
      <c r="B1355">
        <v>607960.91890150984</v>
      </c>
    </row>
    <row r="1356" spans="1:2" x14ac:dyDescent="0.25">
      <c r="A1356">
        <v>21680</v>
      </c>
      <c r="B1356">
        <v>611909.96690150979</v>
      </c>
    </row>
    <row r="1357" spans="1:2" x14ac:dyDescent="0.25">
      <c r="A1357">
        <v>21696</v>
      </c>
      <c r="B1357">
        <v>601649.18190150987</v>
      </c>
    </row>
    <row r="1358" spans="1:2" x14ac:dyDescent="0.25">
      <c r="A1358">
        <v>21712</v>
      </c>
      <c r="B1358">
        <v>611525.22490151005</v>
      </c>
    </row>
    <row r="1359" spans="1:2" x14ac:dyDescent="0.25">
      <c r="A1359">
        <v>21728</v>
      </c>
      <c r="B1359">
        <v>602460.35140150983</v>
      </c>
    </row>
    <row r="1360" spans="1:2" x14ac:dyDescent="0.25">
      <c r="A1360">
        <v>21744</v>
      </c>
      <c r="B1360">
        <v>614992.58090150985</v>
      </c>
    </row>
    <row r="1361" spans="1:2" x14ac:dyDescent="0.25">
      <c r="A1361">
        <v>21760</v>
      </c>
      <c r="B1361">
        <v>599139.93040150974</v>
      </c>
    </row>
    <row r="1362" spans="1:2" x14ac:dyDescent="0.25">
      <c r="A1362">
        <v>21776</v>
      </c>
      <c r="B1362">
        <v>587804.72690150992</v>
      </c>
    </row>
    <row r="1363" spans="1:2" x14ac:dyDescent="0.25">
      <c r="A1363">
        <v>21792</v>
      </c>
      <c r="B1363">
        <v>630781.58890150988</v>
      </c>
    </row>
    <row r="1364" spans="1:2" x14ac:dyDescent="0.25">
      <c r="A1364">
        <v>21808</v>
      </c>
      <c r="B1364">
        <v>640048.37390150991</v>
      </c>
    </row>
    <row r="1365" spans="1:2" x14ac:dyDescent="0.25">
      <c r="A1365">
        <v>21824</v>
      </c>
      <c r="B1365">
        <v>599659.89340150973</v>
      </c>
    </row>
    <row r="1366" spans="1:2" x14ac:dyDescent="0.25">
      <c r="A1366">
        <v>21840</v>
      </c>
      <c r="B1366">
        <v>598709.07340150978</v>
      </c>
    </row>
    <row r="1367" spans="1:2" x14ac:dyDescent="0.25">
      <c r="A1367">
        <v>21856</v>
      </c>
      <c r="B1367">
        <v>634719.36740150989</v>
      </c>
    </row>
    <row r="1368" spans="1:2" x14ac:dyDescent="0.25">
      <c r="A1368">
        <v>21872</v>
      </c>
      <c r="B1368">
        <v>630643.81940150983</v>
      </c>
    </row>
    <row r="1369" spans="1:2" x14ac:dyDescent="0.25">
      <c r="A1369">
        <v>21888</v>
      </c>
      <c r="B1369">
        <v>602162.11590151</v>
      </c>
    </row>
    <row r="1370" spans="1:2" x14ac:dyDescent="0.25">
      <c r="A1370">
        <v>21904</v>
      </c>
      <c r="B1370">
        <v>619502.84140150971</v>
      </c>
    </row>
    <row r="1371" spans="1:2" x14ac:dyDescent="0.25">
      <c r="A1371">
        <v>21920</v>
      </c>
      <c r="B1371">
        <v>576164.83540150966</v>
      </c>
    </row>
    <row r="1372" spans="1:2" x14ac:dyDescent="0.25">
      <c r="A1372">
        <v>21936</v>
      </c>
      <c r="B1372">
        <v>574341.4699015097</v>
      </c>
    </row>
    <row r="1373" spans="1:2" x14ac:dyDescent="0.25">
      <c r="A1373">
        <v>21952</v>
      </c>
      <c r="B1373">
        <v>597528.35140150983</v>
      </c>
    </row>
    <row r="1374" spans="1:2" x14ac:dyDescent="0.25">
      <c r="A1374">
        <v>21968</v>
      </c>
      <c r="B1374">
        <v>599753.2759015098</v>
      </c>
    </row>
    <row r="1375" spans="1:2" x14ac:dyDescent="0.25">
      <c r="A1375">
        <v>21984</v>
      </c>
      <c r="B1375">
        <v>591556.5054015097</v>
      </c>
    </row>
    <row r="1376" spans="1:2" x14ac:dyDescent="0.25">
      <c r="A1376">
        <v>22000</v>
      </c>
      <c r="B1376">
        <v>655917.73790150986</v>
      </c>
    </row>
    <row r="1377" spans="1:2" x14ac:dyDescent="0.25">
      <c r="A1377">
        <v>22016</v>
      </c>
      <c r="B1377">
        <v>610252.11440150999</v>
      </c>
    </row>
    <row r="1378" spans="1:2" x14ac:dyDescent="0.25">
      <c r="A1378">
        <v>22032</v>
      </c>
      <c r="B1378">
        <v>627420.73990150995</v>
      </c>
    </row>
    <row r="1379" spans="1:2" x14ac:dyDescent="0.25">
      <c r="A1379">
        <v>22048</v>
      </c>
      <c r="B1379">
        <v>604370.59640150983</v>
      </c>
    </row>
    <row r="1380" spans="1:2" x14ac:dyDescent="0.25">
      <c r="A1380">
        <v>22064</v>
      </c>
      <c r="B1380">
        <v>591502.88690150972</v>
      </c>
    </row>
    <row r="1381" spans="1:2" x14ac:dyDescent="0.25">
      <c r="A1381">
        <v>22080</v>
      </c>
      <c r="B1381">
        <v>609141.43440150993</v>
      </c>
    </row>
    <row r="1382" spans="1:2" x14ac:dyDescent="0.25">
      <c r="A1382">
        <v>22096</v>
      </c>
      <c r="B1382">
        <v>575251.30840150954</v>
      </c>
    </row>
    <row r="1383" spans="1:2" x14ac:dyDescent="0.25">
      <c r="A1383">
        <v>22112</v>
      </c>
      <c r="B1383">
        <v>609295.80440151005</v>
      </c>
    </row>
    <row r="1384" spans="1:2" x14ac:dyDescent="0.25">
      <c r="A1384">
        <v>22128</v>
      </c>
      <c r="B1384">
        <v>623781.23440150986</v>
      </c>
    </row>
    <row r="1385" spans="1:2" x14ac:dyDescent="0.25">
      <c r="A1385">
        <v>22144</v>
      </c>
      <c r="B1385">
        <v>593294.3719015097</v>
      </c>
    </row>
    <row r="1386" spans="1:2" x14ac:dyDescent="0.25">
      <c r="A1386">
        <v>22160</v>
      </c>
      <c r="B1386">
        <v>587778.38340150961</v>
      </c>
    </row>
    <row r="1387" spans="1:2" x14ac:dyDescent="0.25">
      <c r="A1387">
        <v>22176</v>
      </c>
      <c r="B1387">
        <v>630459.16440150968</v>
      </c>
    </row>
    <row r="1388" spans="1:2" x14ac:dyDescent="0.25">
      <c r="A1388">
        <v>22192</v>
      </c>
      <c r="B1388">
        <v>597367.25990150985</v>
      </c>
    </row>
    <row r="1389" spans="1:2" x14ac:dyDescent="0.25">
      <c r="A1389">
        <v>22208</v>
      </c>
      <c r="B1389">
        <v>591706.83790150983</v>
      </c>
    </row>
    <row r="1390" spans="1:2" x14ac:dyDescent="0.25">
      <c r="A1390">
        <v>22224</v>
      </c>
      <c r="B1390">
        <v>574234.97740150953</v>
      </c>
    </row>
    <row r="1391" spans="1:2" x14ac:dyDescent="0.25">
      <c r="A1391">
        <v>22240</v>
      </c>
      <c r="B1391">
        <v>593550.97740150976</v>
      </c>
    </row>
    <row r="1392" spans="1:2" x14ac:dyDescent="0.25">
      <c r="A1392">
        <v>22256</v>
      </c>
      <c r="B1392">
        <v>574932.35240150965</v>
      </c>
    </row>
    <row r="1393" spans="1:2" x14ac:dyDescent="0.25">
      <c r="A1393">
        <v>22272</v>
      </c>
      <c r="B1393">
        <v>603143.86940150976</v>
      </c>
    </row>
    <row r="1394" spans="1:2" x14ac:dyDescent="0.25">
      <c r="A1394">
        <v>22288</v>
      </c>
      <c r="B1394">
        <v>573809.51790150965</v>
      </c>
    </row>
    <row r="1395" spans="1:2" x14ac:dyDescent="0.25">
      <c r="A1395">
        <v>22304</v>
      </c>
      <c r="B1395">
        <v>636802.40990150988</v>
      </c>
    </row>
    <row r="1396" spans="1:2" x14ac:dyDescent="0.25">
      <c r="A1396">
        <v>22320</v>
      </c>
      <c r="B1396">
        <v>605069.62590150989</v>
      </c>
    </row>
    <row r="1397" spans="1:2" x14ac:dyDescent="0.25">
      <c r="A1397">
        <v>22336</v>
      </c>
      <c r="B1397">
        <v>586752.7744015099</v>
      </c>
    </row>
    <row r="1398" spans="1:2" x14ac:dyDescent="0.25">
      <c r="A1398">
        <v>22352</v>
      </c>
      <c r="B1398">
        <v>622789.42540150986</v>
      </c>
    </row>
    <row r="1399" spans="1:2" x14ac:dyDescent="0.25">
      <c r="A1399">
        <v>22368</v>
      </c>
      <c r="B1399">
        <v>608686.81940150994</v>
      </c>
    </row>
    <row r="1400" spans="1:2" x14ac:dyDescent="0.25">
      <c r="A1400">
        <v>22384</v>
      </c>
      <c r="B1400">
        <v>622509.59840150992</v>
      </c>
    </row>
    <row r="1401" spans="1:2" x14ac:dyDescent="0.25">
      <c r="A1401">
        <v>22400</v>
      </c>
      <c r="B1401">
        <v>605487.28990150976</v>
      </c>
    </row>
    <row r="1402" spans="1:2" x14ac:dyDescent="0.25">
      <c r="A1402">
        <v>22416</v>
      </c>
      <c r="B1402">
        <v>599642.41690150974</v>
      </c>
    </row>
    <row r="1403" spans="1:2" x14ac:dyDescent="0.25">
      <c r="A1403">
        <v>22432</v>
      </c>
      <c r="B1403">
        <v>617914.23240151</v>
      </c>
    </row>
    <row r="1404" spans="1:2" x14ac:dyDescent="0.25">
      <c r="A1404">
        <v>22448</v>
      </c>
      <c r="B1404">
        <v>610308.42940150993</v>
      </c>
    </row>
    <row r="1405" spans="1:2" x14ac:dyDescent="0.25">
      <c r="A1405">
        <v>22464</v>
      </c>
      <c r="B1405">
        <v>618768.90990150999</v>
      </c>
    </row>
    <row r="1406" spans="1:2" x14ac:dyDescent="0.25">
      <c r="A1406">
        <v>22480</v>
      </c>
      <c r="B1406">
        <v>594355.38890151004</v>
      </c>
    </row>
    <row r="1407" spans="1:2" x14ac:dyDescent="0.25">
      <c r="A1407">
        <v>22496</v>
      </c>
      <c r="B1407">
        <v>612909.76490150986</v>
      </c>
    </row>
    <row r="1408" spans="1:2" x14ac:dyDescent="0.25">
      <c r="A1408">
        <v>22512</v>
      </c>
      <c r="B1408">
        <v>615406.55590150994</v>
      </c>
    </row>
    <row r="1409" spans="1:2" x14ac:dyDescent="0.25">
      <c r="A1409">
        <v>22528</v>
      </c>
      <c r="B1409">
        <v>595360.8454015099</v>
      </c>
    </row>
    <row r="1410" spans="1:2" x14ac:dyDescent="0.25">
      <c r="A1410">
        <v>22544</v>
      </c>
      <c r="B1410">
        <v>631152.82790150982</v>
      </c>
    </row>
    <row r="1411" spans="1:2" x14ac:dyDescent="0.25">
      <c r="A1411">
        <v>22560</v>
      </c>
      <c r="B1411">
        <v>658269.27840150998</v>
      </c>
    </row>
    <row r="1412" spans="1:2" x14ac:dyDescent="0.25">
      <c r="A1412">
        <v>22576</v>
      </c>
      <c r="B1412">
        <v>617236.99990150961</v>
      </c>
    </row>
    <row r="1413" spans="1:2" x14ac:dyDescent="0.25">
      <c r="A1413">
        <v>22592</v>
      </c>
      <c r="B1413">
        <v>592781.78190150997</v>
      </c>
    </row>
    <row r="1414" spans="1:2" x14ac:dyDescent="0.25">
      <c r="A1414">
        <v>22608</v>
      </c>
      <c r="B1414">
        <v>610027.11090150976</v>
      </c>
    </row>
    <row r="1415" spans="1:2" x14ac:dyDescent="0.25">
      <c r="A1415">
        <v>22624</v>
      </c>
      <c r="B1415">
        <v>605599.38240150991</v>
      </c>
    </row>
    <row r="1416" spans="1:2" x14ac:dyDescent="0.25">
      <c r="A1416">
        <v>22640</v>
      </c>
      <c r="B1416">
        <v>602264.08490150981</v>
      </c>
    </row>
    <row r="1417" spans="1:2" x14ac:dyDescent="0.25">
      <c r="A1417">
        <v>22656</v>
      </c>
      <c r="B1417">
        <v>603123.79740150983</v>
      </c>
    </row>
    <row r="1418" spans="1:2" x14ac:dyDescent="0.25">
      <c r="A1418">
        <v>22672</v>
      </c>
      <c r="B1418">
        <v>605718.66990150977</v>
      </c>
    </row>
    <row r="1419" spans="1:2" x14ac:dyDescent="0.25">
      <c r="A1419">
        <v>22688</v>
      </c>
      <c r="B1419">
        <v>599419.6034015097</v>
      </c>
    </row>
    <row r="1420" spans="1:2" x14ac:dyDescent="0.25">
      <c r="A1420">
        <v>22704</v>
      </c>
      <c r="B1420">
        <v>592489.01790150977</v>
      </c>
    </row>
    <row r="1421" spans="1:2" x14ac:dyDescent="0.25">
      <c r="A1421">
        <v>22720</v>
      </c>
      <c r="B1421">
        <v>600648.26140150987</v>
      </c>
    </row>
    <row r="1422" spans="1:2" x14ac:dyDescent="0.25">
      <c r="A1422">
        <v>22736</v>
      </c>
      <c r="B1422">
        <v>601241.80290150968</v>
      </c>
    </row>
    <row r="1423" spans="1:2" x14ac:dyDescent="0.25">
      <c r="A1423">
        <v>22752</v>
      </c>
      <c r="B1423">
        <v>584406.14990150975</v>
      </c>
    </row>
    <row r="1424" spans="1:2" x14ac:dyDescent="0.25">
      <c r="A1424">
        <v>22768</v>
      </c>
      <c r="B1424">
        <v>602991.50390150992</v>
      </c>
    </row>
    <row r="1425" spans="1:2" x14ac:dyDescent="0.25">
      <c r="A1425">
        <v>22784</v>
      </c>
      <c r="B1425">
        <v>601430.27190150984</v>
      </c>
    </row>
    <row r="1426" spans="1:2" x14ac:dyDescent="0.25">
      <c r="A1426">
        <v>22800</v>
      </c>
      <c r="B1426">
        <v>607008.57540150988</v>
      </c>
    </row>
    <row r="1427" spans="1:2" x14ac:dyDescent="0.25">
      <c r="A1427">
        <v>22816</v>
      </c>
      <c r="B1427">
        <v>603295.40790150966</v>
      </c>
    </row>
    <row r="1428" spans="1:2" x14ac:dyDescent="0.25">
      <c r="A1428">
        <v>22832</v>
      </c>
      <c r="B1428">
        <v>596329.98990150983</v>
      </c>
    </row>
    <row r="1429" spans="1:2" x14ac:dyDescent="0.25">
      <c r="A1429">
        <v>22848</v>
      </c>
      <c r="B1429">
        <v>627735.28990151011</v>
      </c>
    </row>
    <row r="1430" spans="1:2" x14ac:dyDescent="0.25">
      <c r="A1430">
        <v>22864</v>
      </c>
      <c r="B1430">
        <v>621347.26440150989</v>
      </c>
    </row>
    <row r="1431" spans="1:2" x14ac:dyDescent="0.25">
      <c r="A1431">
        <v>22880</v>
      </c>
      <c r="B1431">
        <v>611586.78490150976</v>
      </c>
    </row>
    <row r="1432" spans="1:2" x14ac:dyDescent="0.25">
      <c r="A1432">
        <v>22896</v>
      </c>
      <c r="B1432">
        <v>636629.19290151005</v>
      </c>
    </row>
    <row r="1433" spans="1:2" x14ac:dyDescent="0.25">
      <c r="A1433">
        <v>22912</v>
      </c>
      <c r="B1433">
        <v>601022.4294015097</v>
      </c>
    </row>
    <row r="1434" spans="1:2" x14ac:dyDescent="0.25">
      <c r="A1434">
        <v>22928</v>
      </c>
      <c r="B1434">
        <v>592648.84290150984</v>
      </c>
    </row>
    <row r="1435" spans="1:2" x14ac:dyDescent="0.25">
      <c r="A1435">
        <v>22944</v>
      </c>
      <c r="B1435">
        <v>632723.47340150981</v>
      </c>
    </row>
    <row r="1436" spans="1:2" x14ac:dyDescent="0.25">
      <c r="A1436">
        <v>22960</v>
      </c>
      <c r="B1436">
        <v>638277.02190151007</v>
      </c>
    </row>
    <row r="1437" spans="1:2" x14ac:dyDescent="0.25">
      <c r="A1437">
        <v>22976</v>
      </c>
      <c r="B1437">
        <v>615463.69590150972</v>
      </c>
    </row>
    <row r="1438" spans="1:2" x14ac:dyDescent="0.25">
      <c r="A1438">
        <v>22992</v>
      </c>
      <c r="B1438">
        <v>608979.16390150983</v>
      </c>
    </row>
    <row r="1439" spans="1:2" x14ac:dyDescent="0.25">
      <c r="A1439">
        <v>23008</v>
      </c>
      <c r="B1439">
        <v>635115.6934015099</v>
      </c>
    </row>
    <row r="1440" spans="1:2" x14ac:dyDescent="0.25">
      <c r="A1440">
        <v>23024</v>
      </c>
      <c r="B1440">
        <v>615466.30590150994</v>
      </c>
    </row>
    <row r="1441" spans="1:2" x14ac:dyDescent="0.25">
      <c r="A1441">
        <v>23040</v>
      </c>
      <c r="B1441">
        <v>597327.15440150967</v>
      </c>
    </row>
    <row r="1442" spans="1:2" x14ac:dyDescent="0.25">
      <c r="A1442">
        <v>23056</v>
      </c>
      <c r="B1442">
        <v>616954.26440151001</v>
      </c>
    </row>
    <row r="1443" spans="1:2" x14ac:dyDescent="0.25">
      <c r="A1443">
        <v>23072</v>
      </c>
      <c r="B1443">
        <v>584134.64740150969</v>
      </c>
    </row>
    <row r="1444" spans="1:2" x14ac:dyDescent="0.25">
      <c r="A1444">
        <v>23088</v>
      </c>
      <c r="B1444">
        <v>605900.88990150974</v>
      </c>
    </row>
    <row r="1445" spans="1:2" x14ac:dyDescent="0.25">
      <c r="A1445">
        <v>23104</v>
      </c>
      <c r="B1445">
        <v>617172.80390150996</v>
      </c>
    </row>
    <row r="1446" spans="1:2" x14ac:dyDescent="0.25">
      <c r="A1446">
        <v>23120</v>
      </c>
      <c r="B1446">
        <v>600738.72790150996</v>
      </c>
    </row>
    <row r="1447" spans="1:2" x14ac:dyDescent="0.25">
      <c r="A1447">
        <v>23136</v>
      </c>
      <c r="B1447">
        <v>579814.82340150978</v>
      </c>
    </row>
    <row r="1448" spans="1:2" x14ac:dyDescent="0.25">
      <c r="A1448">
        <v>23152</v>
      </c>
      <c r="B1448">
        <v>605963.94940150995</v>
      </c>
    </row>
    <row r="1449" spans="1:2" x14ac:dyDescent="0.25">
      <c r="A1449">
        <v>23168</v>
      </c>
      <c r="B1449">
        <v>603769.39090150991</v>
      </c>
    </row>
    <row r="1450" spans="1:2" x14ac:dyDescent="0.25">
      <c r="A1450">
        <v>23184</v>
      </c>
      <c r="B1450">
        <v>591566.61190150958</v>
      </c>
    </row>
    <row r="1451" spans="1:2" x14ac:dyDescent="0.25">
      <c r="A1451">
        <v>23200</v>
      </c>
      <c r="B1451">
        <v>594863.75240150979</v>
      </c>
    </row>
    <row r="1452" spans="1:2" x14ac:dyDescent="0.25">
      <c r="A1452">
        <v>23216</v>
      </c>
      <c r="B1452">
        <v>620261.05640150991</v>
      </c>
    </row>
    <row r="1453" spans="1:2" x14ac:dyDescent="0.25">
      <c r="A1453">
        <v>23232</v>
      </c>
      <c r="B1453">
        <v>634321.65490150999</v>
      </c>
    </row>
    <row r="1454" spans="1:2" x14ac:dyDescent="0.25">
      <c r="A1454">
        <v>23248</v>
      </c>
      <c r="B1454">
        <v>622141.82740150997</v>
      </c>
    </row>
    <row r="1455" spans="1:2" x14ac:dyDescent="0.25">
      <c r="A1455">
        <v>23264</v>
      </c>
      <c r="B1455">
        <v>593838.62540150981</v>
      </c>
    </row>
    <row r="1456" spans="1:2" x14ac:dyDescent="0.25">
      <c r="A1456">
        <v>23280</v>
      </c>
      <c r="B1456">
        <v>634670.23190150992</v>
      </c>
    </row>
    <row r="1457" spans="1:2" x14ac:dyDescent="0.25">
      <c r="A1457">
        <v>23296</v>
      </c>
      <c r="B1457">
        <v>604632.75740150979</v>
      </c>
    </row>
    <row r="1458" spans="1:2" x14ac:dyDescent="0.25">
      <c r="A1458">
        <v>23312</v>
      </c>
      <c r="B1458">
        <v>600393.48840150982</v>
      </c>
    </row>
    <row r="1459" spans="1:2" x14ac:dyDescent="0.25">
      <c r="A1459">
        <v>23328</v>
      </c>
      <c r="B1459">
        <v>600601.5519015101</v>
      </c>
    </row>
    <row r="1460" spans="1:2" x14ac:dyDescent="0.25">
      <c r="A1460">
        <v>23344</v>
      </c>
      <c r="B1460">
        <v>607074.97540150979</v>
      </c>
    </row>
    <row r="1461" spans="1:2" x14ac:dyDescent="0.25">
      <c r="A1461">
        <v>23360</v>
      </c>
      <c r="B1461">
        <v>624215.51240150991</v>
      </c>
    </row>
    <row r="1462" spans="1:2" x14ac:dyDescent="0.25">
      <c r="A1462">
        <v>23376</v>
      </c>
      <c r="B1462">
        <v>619023.16740150983</v>
      </c>
    </row>
    <row r="1463" spans="1:2" x14ac:dyDescent="0.25">
      <c r="A1463">
        <v>23392</v>
      </c>
      <c r="B1463">
        <v>613968.3789015098</v>
      </c>
    </row>
    <row r="1464" spans="1:2" x14ac:dyDescent="0.25">
      <c r="A1464">
        <v>23408</v>
      </c>
      <c r="B1464">
        <v>589201.66190150974</v>
      </c>
    </row>
    <row r="1465" spans="1:2" x14ac:dyDescent="0.25">
      <c r="A1465">
        <v>23424</v>
      </c>
      <c r="B1465">
        <v>634386.72990151006</v>
      </c>
    </row>
    <row r="1466" spans="1:2" x14ac:dyDescent="0.25">
      <c r="A1466">
        <v>23440</v>
      </c>
      <c r="B1466">
        <v>612198.69740150997</v>
      </c>
    </row>
    <row r="1467" spans="1:2" x14ac:dyDescent="0.25">
      <c r="A1467">
        <v>23456</v>
      </c>
      <c r="B1467">
        <v>603497.74090150988</v>
      </c>
    </row>
    <row r="1468" spans="1:2" x14ac:dyDescent="0.25">
      <c r="A1468">
        <v>23472</v>
      </c>
      <c r="B1468">
        <v>611942.97690150992</v>
      </c>
    </row>
    <row r="1469" spans="1:2" x14ac:dyDescent="0.25">
      <c r="A1469">
        <v>23488</v>
      </c>
      <c r="B1469">
        <v>625952.60140150983</v>
      </c>
    </row>
    <row r="1470" spans="1:2" x14ac:dyDescent="0.25">
      <c r="A1470">
        <v>23504</v>
      </c>
      <c r="B1470">
        <v>592017.14490150986</v>
      </c>
    </row>
    <row r="1471" spans="1:2" x14ac:dyDescent="0.25">
      <c r="A1471">
        <v>23520</v>
      </c>
      <c r="B1471">
        <v>623612.37940150988</v>
      </c>
    </row>
    <row r="1472" spans="1:2" x14ac:dyDescent="0.25">
      <c r="A1472">
        <v>23536</v>
      </c>
      <c r="B1472">
        <v>569096.85940150963</v>
      </c>
    </row>
    <row r="1473" spans="1:2" x14ac:dyDescent="0.25">
      <c r="A1473">
        <v>23552</v>
      </c>
      <c r="B1473">
        <v>595943.99240150978</v>
      </c>
    </row>
    <row r="1474" spans="1:2" x14ac:dyDescent="0.25">
      <c r="A1474">
        <v>23568</v>
      </c>
      <c r="B1474">
        <v>616511.74690150993</v>
      </c>
    </row>
    <row r="1475" spans="1:2" x14ac:dyDescent="0.25">
      <c r="A1475">
        <v>23584</v>
      </c>
      <c r="B1475">
        <v>624366.10640150984</v>
      </c>
    </row>
    <row r="1476" spans="1:2" x14ac:dyDescent="0.25">
      <c r="A1476">
        <v>23600</v>
      </c>
      <c r="B1476">
        <v>607734.48040150979</v>
      </c>
    </row>
    <row r="1477" spans="1:2" x14ac:dyDescent="0.25">
      <c r="A1477">
        <v>23616</v>
      </c>
      <c r="B1477">
        <v>580601.84440150973</v>
      </c>
    </row>
    <row r="1478" spans="1:2" x14ac:dyDescent="0.25">
      <c r="A1478">
        <v>23632</v>
      </c>
      <c r="B1478">
        <v>632141.93190150999</v>
      </c>
    </row>
    <row r="1479" spans="1:2" x14ac:dyDescent="0.25">
      <c r="A1479">
        <v>23648</v>
      </c>
      <c r="B1479">
        <v>610690.70190150989</v>
      </c>
    </row>
    <row r="1480" spans="1:2" x14ac:dyDescent="0.25">
      <c r="A1480">
        <v>23664</v>
      </c>
      <c r="B1480">
        <v>620130.74440150964</v>
      </c>
    </row>
    <row r="1481" spans="1:2" x14ac:dyDescent="0.25">
      <c r="A1481">
        <v>23680</v>
      </c>
      <c r="B1481">
        <v>575965.36490150983</v>
      </c>
    </row>
    <row r="1482" spans="1:2" x14ac:dyDescent="0.25">
      <c r="A1482">
        <v>23696</v>
      </c>
      <c r="B1482">
        <v>616551.28040150995</v>
      </c>
    </row>
    <row r="1483" spans="1:2" x14ac:dyDescent="0.25">
      <c r="A1483">
        <v>23712</v>
      </c>
      <c r="B1483">
        <v>573593.99940150953</v>
      </c>
    </row>
    <row r="1484" spans="1:2" x14ac:dyDescent="0.25">
      <c r="A1484">
        <v>23728</v>
      </c>
      <c r="B1484">
        <v>610464.90640150988</v>
      </c>
    </row>
    <row r="1485" spans="1:2" x14ac:dyDescent="0.25">
      <c r="A1485">
        <v>23744</v>
      </c>
      <c r="B1485">
        <v>610861.60390150978</v>
      </c>
    </row>
    <row r="1486" spans="1:2" x14ac:dyDescent="0.25">
      <c r="A1486">
        <v>23760</v>
      </c>
      <c r="B1486">
        <v>605829.64590150991</v>
      </c>
    </row>
    <row r="1487" spans="1:2" x14ac:dyDescent="0.25">
      <c r="A1487">
        <v>23776</v>
      </c>
      <c r="B1487">
        <v>649076.77640150988</v>
      </c>
    </row>
    <row r="1488" spans="1:2" x14ac:dyDescent="0.25">
      <c r="A1488">
        <v>23792</v>
      </c>
      <c r="B1488">
        <v>601576.24440150976</v>
      </c>
    </row>
    <row r="1489" spans="1:2" x14ac:dyDescent="0.25">
      <c r="A1489">
        <v>23808</v>
      </c>
      <c r="B1489">
        <v>594382.8789015098</v>
      </c>
    </row>
    <row r="1490" spans="1:2" x14ac:dyDescent="0.25">
      <c r="A1490">
        <v>23824</v>
      </c>
      <c r="B1490">
        <v>615522.58890150976</v>
      </c>
    </row>
    <row r="1491" spans="1:2" x14ac:dyDescent="0.25">
      <c r="A1491">
        <v>23840</v>
      </c>
      <c r="B1491">
        <v>609566.06290150981</v>
      </c>
    </row>
    <row r="1492" spans="1:2" x14ac:dyDescent="0.25">
      <c r="A1492">
        <v>23856</v>
      </c>
      <c r="B1492">
        <v>601017.43890150986</v>
      </c>
    </row>
    <row r="1493" spans="1:2" x14ac:dyDescent="0.25">
      <c r="A1493">
        <v>23872</v>
      </c>
      <c r="B1493">
        <v>609335.10540150967</v>
      </c>
    </row>
    <row r="1494" spans="1:2" x14ac:dyDescent="0.25">
      <c r="A1494">
        <v>23888</v>
      </c>
      <c r="B1494">
        <v>608047.26390150981</v>
      </c>
    </row>
    <row r="1495" spans="1:2" x14ac:dyDescent="0.25">
      <c r="A1495">
        <v>23904</v>
      </c>
      <c r="B1495">
        <v>591840.62140150997</v>
      </c>
    </row>
    <row r="1496" spans="1:2" x14ac:dyDescent="0.25">
      <c r="A1496">
        <v>23920</v>
      </c>
      <c r="B1496">
        <v>608664.69390150986</v>
      </c>
    </row>
    <row r="1497" spans="1:2" x14ac:dyDescent="0.25">
      <c r="A1497">
        <v>23936</v>
      </c>
      <c r="B1497">
        <v>608448.30140150979</v>
      </c>
    </row>
    <row r="1498" spans="1:2" x14ac:dyDescent="0.25">
      <c r="A1498">
        <v>23952</v>
      </c>
      <c r="B1498">
        <v>631928.77090150991</v>
      </c>
    </row>
    <row r="1499" spans="1:2" x14ac:dyDescent="0.25">
      <c r="A1499">
        <v>23968</v>
      </c>
      <c r="B1499">
        <v>587904.00890150981</v>
      </c>
    </row>
    <row r="1500" spans="1:2" x14ac:dyDescent="0.25">
      <c r="A1500">
        <v>23984</v>
      </c>
      <c r="B1500">
        <v>594652.67740150983</v>
      </c>
    </row>
    <row r="1501" spans="1:2" x14ac:dyDescent="0.25">
      <c r="A1501">
        <v>24000</v>
      </c>
      <c r="B1501">
        <v>582407.43840150954</v>
      </c>
    </row>
    <row r="1502" spans="1:2" x14ac:dyDescent="0.25">
      <c r="A1502">
        <v>24016</v>
      </c>
      <c r="B1502">
        <v>606375.37440150988</v>
      </c>
    </row>
    <row r="1503" spans="1:2" x14ac:dyDescent="0.25">
      <c r="A1503">
        <v>24032</v>
      </c>
      <c r="B1503">
        <v>594446.40940150991</v>
      </c>
    </row>
    <row r="1504" spans="1:2" x14ac:dyDescent="0.25">
      <c r="A1504">
        <v>24048</v>
      </c>
      <c r="B1504">
        <v>605495.23140150972</v>
      </c>
    </row>
    <row r="1505" spans="1:2" x14ac:dyDescent="0.25">
      <c r="A1505">
        <v>24064</v>
      </c>
      <c r="B1505">
        <v>578623.10690150992</v>
      </c>
    </row>
    <row r="1506" spans="1:2" x14ac:dyDescent="0.25">
      <c r="A1506">
        <v>24080</v>
      </c>
      <c r="B1506">
        <v>616085.99640150997</v>
      </c>
    </row>
    <row r="1507" spans="1:2" x14ac:dyDescent="0.25">
      <c r="A1507">
        <v>24096</v>
      </c>
      <c r="B1507">
        <v>615002.08490150981</v>
      </c>
    </row>
    <row r="1508" spans="1:2" x14ac:dyDescent="0.25">
      <c r="A1508">
        <v>24112</v>
      </c>
      <c r="B1508">
        <v>596799.01140150987</v>
      </c>
    </row>
    <row r="1509" spans="1:2" x14ac:dyDescent="0.25">
      <c r="A1509">
        <v>24128</v>
      </c>
      <c r="B1509">
        <v>617685.62790150999</v>
      </c>
    </row>
    <row r="1510" spans="1:2" x14ac:dyDescent="0.25">
      <c r="A1510">
        <v>24144</v>
      </c>
      <c r="B1510">
        <v>612212.64840150985</v>
      </c>
    </row>
    <row r="1511" spans="1:2" x14ac:dyDescent="0.25">
      <c r="A1511">
        <v>24160</v>
      </c>
      <c r="B1511">
        <v>577190.58340150956</v>
      </c>
    </row>
    <row r="1512" spans="1:2" x14ac:dyDescent="0.25">
      <c r="A1512">
        <v>24176</v>
      </c>
      <c r="B1512">
        <v>593273.79340150964</v>
      </c>
    </row>
    <row r="1513" spans="1:2" x14ac:dyDescent="0.25">
      <c r="A1513">
        <v>24192</v>
      </c>
      <c r="B1513">
        <v>597933.35940150986</v>
      </c>
    </row>
    <row r="1514" spans="1:2" x14ac:dyDescent="0.25">
      <c r="A1514">
        <v>24208</v>
      </c>
      <c r="B1514">
        <v>605192.54590150993</v>
      </c>
    </row>
    <row r="1515" spans="1:2" x14ac:dyDescent="0.25">
      <c r="A1515">
        <v>24224</v>
      </c>
      <c r="B1515">
        <v>606608.93190150987</v>
      </c>
    </row>
    <row r="1516" spans="1:2" x14ac:dyDescent="0.25">
      <c r="A1516">
        <v>24240</v>
      </c>
      <c r="B1516">
        <v>610290.38390150981</v>
      </c>
    </row>
    <row r="1517" spans="1:2" x14ac:dyDescent="0.25">
      <c r="A1517">
        <v>24256</v>
      </c>
      <c r="B1517">
        <v>610989.19890150987</v>
      </c>
    </row>
    <row r="1518" spans="1:2" x14ac:dyDescent="0.25">
      <c r="A1518">
        <v>24272</v>
      </c>
      <c r="B1518">
        <v>633516.07440151006</v>
      </c>
    </row>
    <row r="1519" spans="1:2" x14ac:dyDescent="0.25">
      <c r="A1519">
        <v>24288</v>
      </c>
      <c r="B1519">
        <v>599846.75740150991</v>
      </c>
    </row>
    <row r="1520" spans="1:2" x14ac:dyDescent="0.25">
      <c r="A1520">
        <v>24304</v>
      </c>
      <c r="B1520">
        <v>596897.20190150978</v>
      </c>
    </row>
    <row r="1521" spans="1:2" x14ac:dyDescent="0.25">
      <c r="A1521">
        <v>24320</v>
      </c>
      <c r="B1521">
        <v>598682.43390150997</v>
      </c>
    </row>
    <row r="1522" spans="1:2" x14ac:dyDescent="0.25">
      <c r="A1522">
        <v>24336</v>
      </c>
      <c r="B1522">
        <v>602379.04390150984</v>
      </c>
    </row>
    <row r="1523" spans="1:2" x14ac:dyDescent="0.25">
      <c r="A1523">
        <v>24352</v>
      </c>
      <c r="B1523">
        <v>619902.06690151023</v>
      </c>
    </row>
    <row r="1524" spans="1:2" x14ac:dyDescent="0.25">
      <c r="A1524">
        <v>24368</v>
      </c>
      <c r="B1524">
        <v>589374.1624015097</v>
      </c>
    </row>
    <row r="1525" spans="1:2" x14ac:dyDescent="0.25">
      <c r="A1525">
        <v>24384</v>
      </c>
      <c r="B1525">
        <v>601084.61790150986</v>
      </c>
    </row>
    <row r="1526" spans="1:2" x14ac:dyDescent="0.25">
      <c r="A1526">
        <v>24400</v>
      </c>
      <c r="B1526">
        <v>617829.60340150981</v>
      </c>
    </row>
    <row r="1527" spans="1:2" x14ac:dyDescent="0.25">
      <c r="A1527">
        <v>24416</v>
      </c>
      <c r="B1527">
        <v>598571.89290150965</v>
      </c>
    </row>
    <row r="1528" spans="1:2" x14ac:dyDescent="0.25">
      <c r="A1528">
        <v>24432</v>
      </c>
      <c r="B1528">
        <v>604635.22440150997</v>
      </c>
    </row>
    <row r="1529" spans="1:2" x14ac:dyDescent="0.25">
      <c r="A1529">
        <v>24448</v>
      </c>
      <c r="B1529">
        <v>594173.87340150971</v>
      </c>
    </row>
    <row r="1530" spans="1:2" x14ac:dyDescent="0.25">
      <c r="A1530">
        <v>24464</v>
      </c>
      <c r="B1530">
        <v>589687.55740150972</v>
      </c>
    </row>
    <row r="1531" spans="1:2" x14ac:dyDescent="0.25">
      <c r="A1531">
        <v>24480</v>
      </c>
      <c r="B1531">
        <v>594041.39440150966</v>
      </c>
    </row>
    <row r="1532" spans="1:2" x14ac:dyDescent="0.25">
      <c r="A1532">
        <v>24496</v>
      </c>
      <c r="B1532">
        <v>613296.83090150973</v>
      </c>
    </row>
    <row r="1533" spans="1:2" x14ac:dyDescent="0.25">
      <c r="A1533">
        <v>24512</v>
      </c>
      <c r="B1533">
        <v>593983.34490150982</v>
      </c>
    </row>
    <row r="1534" spans="1:2" x14ac:dyDescent="0.25">
      <c r="A1534">
        <v>24528</v>
      </c>
      <c r="B1534">
        <v>643701.54490151</v>
      </c>
    </row>
    <row r="1535" spans="1:2" x14ac:dyDescent="0.25">
      <c r="A1535">
        <v>24544</v>
      </c>
      <c r="B1535">
        <v>592205.13340150972</v>
      </c>
    </row>
    <row r="1536" spans="1:2" x14ac:dyDescent="0.25">
      <c r="A1536">
        <v>24560</v>
      </c>
      <c r="B1536">
        <v>610774.73790150962</v>
      </c>
    </row>
    <row r="1537" spans="1:2" x14ac:dyDescent="0.25">
      <c r="A1537">
        <v>24576</v>
      </c>
      <c r="B1537">
        <v>618011.29740150983</v>
      </c>
    </row>
    <row r="1538" spans="1:2" x14ac:dyDescent="0.25">
      <c r="A1538">
        <v>24592</v>
      </c>
      <c r="B1538">
        <v>610579.65940150991</v>
      </c>
    </row>
    <row r="1539" spans="1:2" x14ac:dyDescent="0.25">
      <c r="A1539">
        <v>24608</v>
      </c>
      <c r="B1539">
        <v>574412.98040150956</v>
      </c>
    </row>
    <row r="1540" spans="1:2" x14ac:dyDescent="0.25">
      <c r="A1540">
        <v>24624</v>
      </c>
      <c r="B1540">
        <v>622965.52640151</v>
      </c>
    </row>
    <row r="1541" spans="1:2" x14ac:dyDescent="0.25">
      <c r="A1541">
        <v>24640</v>
      </c>
      <c r="B1541">
        <v>610634.42890150996</v>
      </c>
    </row>
    <row r="1542" spans="1:2" x14ac:dyDescent="0.25">
      <c r="A1542">
        <v>24656</v>
      </c>
      <c r="B1542">
        <v>586183.25540150958</v>
      </c>
    </row>
    <row r="1543" spans="1:2" x14ac:dyDescent="0.25">
      <c r="A1543">
        <v>24672</v>
      </c>
      <c r="B1543">
        <v>590814.96740150976</v>
      </c>
    </row>
    <row r="1544" spans="1:2" x14ac:dyDescent="0.25">
      <c r="A1544">
        <v>24688</v>
      </c>
      <c r="B1544">
        <v>614987.09490150982</v>
      </c>
    </row>
    <row r="1545" spans="1:2" x14ac:dyDescent="0.25">
      <c r="A1545">
        <v>24704</v>
      </c>
      <c r="B1545">
        <v>602888.08890150965</v>
      </c>
    </row>
    <row r="1546" spans="1:2" x14ac:dyDescent="0.25">
      <c r="A1546">
        <v>24720</v>
      </c>
      <c r="B1546">
        <v>599205.28390151006</v>
      </c>
    </row>
    <row r="1547" spans="1:2" x14ac:dyDescent="0.25">
      <c r="A1547">
        <v>24736</v>
      </c>
      <c r="B1547">
        <v>559326.18590150971</v>
      </c>
    </row>
    <row r="1548" spans="1:2" x14ac:dyDescent="0.25">
      <c r="A1548">
        <v>24752</v>
      </c>
      <c r="B1548">
        <v>603101.9229015098</v>
      </c>
    </row>
    <row r="1549" spans="1:2" x14ac:dyDescent="0.25">
      <c r="A1549">
        <v>24768</v>
      </c>
      <c r="B1549">
        <v>619431.75490150996</v>
      </c>
    </row>
    <row r="1550" spans="1:2" x14ac:dyDescent="0.25">
      <c r="A1550">
        <v>24784</v>
      </c>
      <c r="B1550">
        <v>584774.34090150986</v>
      </c>
    </row>
    <row r="1551" spans="1:2" x14ac:dyDescent="0.25">
      <c r="A1551">
        <v>24800</v>
      </c>
      <c r="B1551">
        <v>592795.16390150983</v>
      </c>
    </row>
    <row r="1552" spans="1:2" x14ac:dyDescent="0.25">
      <c r="A1552">
        <v>24816</v>
      </c>
      <c r="B1552">
        <v>623363.08540151012</v>
      </c>
    </row>
    <row r="1553" spans="1:2" x14ac:dyDescent="0.25">
      <c r="A1553">
        <v>24832</v>
      </c>
      <c r="B1553">
        <v>616007.82790151006</v>
      </c>
    </row>
    <row r="1554" spans="1:2" x14ac:dyDescent="0.25">
      <c r="A1554">
        <v>24848</v>
      </c>
      <c r="B1554">
        <v>599125.92040150973</v>
      </c>
    </row>
    <row r="1555" spans="1:2" x14ac:dyDescent="0.25">
      <c r="A1555">
        <v>24864</v>
      </c>
      <c r="B1555">
        <v>611902.80690150999</v>
      </c>
    </row>
    <row r="1556" spans="1:2" x14ac:dyDescent="0.25">
      <c r="A1556">
        <v>24880</v>
      </c>
      <c r="B1556">
        <v>616663.99190151005</v>
      </c>
    </row>
    <row r="1557" spans="1:2" x14ac:dyDescent="0.25">
      <c r="A1557">
        <v>24896</v>
      </c>
      <c r="B1557">
        <v>631240.48940150987</v>
      </c>
    </row>
    <row r="1558" spans="1:2" x14ac:dyDescent="0.25">
      <c r="A1558">
        <v>24912</v>
      </c>
      <c r="B1558">
        <v>611729.64290150965</v>
      </c>
    </row>
    <row r="1559" spans="1:2" x14ac:dyDescent="0.25">
      <c r="A1559">
        <v>24928</v>
      </c>
      <c r="B1559">
        <v>592674.49940150999</v>
      </c>
    </row>
    <row r="1560" spans="1:2" x14ac:dyDescent="0.25">
      <c r="A1560">
        <v>24944</v>
      </c>
      <c r="B1560">
        <v>616303.25090150977</v>
      </c>
    </row>
    <row r="1561" spans="1:2" x14ac:dyDescent="0.25">
      <c r="A1561">
        <v>24960</v>
      </c>
      <c r="B1561">
        <v>603936.96690150979</v>
      </c>
    </row>
    <row r="1562" spans="1:2" x14ac:dyDescent="0.25">
      <c r="A1562">
        <v>24976</v>
      </c>
      <c r="B1562">
        <v>583964.03840150975</v>
      </c>
    </row>
    <row r="1563" spans="1:2" x14ac:dyDescent="0.25">
      <c r="A1563">
        <v>24992</v>
      </c>
      <c r="B1563">
        <v>582152.37440150988</v>
      </c>
    </row>
    <row r="1564" spans="1:2" x14ac:dyDescent="0.25">
      <c r="A1564">
        <v>25008</v>
      </c>
      <c r="B1564">
        <v>631797.29790150991</v>
      </c>
    </row>
    <row r="1565" spans="1:2" x14ac:dyDescent="0.25">
      <c r="A1565">
        <v>25024</v>
      </c>
      <c r="B1565">
        <v>591328.40390150959</v>
      </c>
    </row>
    <row r="1566" spans="1:2" x14ac:dyDescent="0.25">
      <c r="A1566">
        <v>25040</v>
      </c>
      <c r="B1566">
        <v>609319.69190150988</v>
      </c>
    </row>
    <row r="1567" spans="1:2" x14ac:dyDescent="0.25">
      <c r="A1567">
        <v>25056</v>
      </c>
      <c r="B1567">
        <v>637380.63090151001</v>
      </c>
    </row>
    <row r="1568" spans="1:2" x14ac:dyDescent="0.25">
      <c r="A1568">
        <v>25072</v>
      </c>
      <c r="B1568">
        <v>576241.57890150975</v>
      </c>
    </row>
    <row r="1569" spans="1:2" x14ac:dyDescent="0.25">
      <c r="A1569">
        <v>25088</v>
      </c>
      <c r="B1569">
        <v>582266.99640150997</v>
      </c>
    </row>
    <row r="1570" spans="1:2" x14ac:dyDescent="0.25">
      <c r="A1570">
        <v>25104</v>
      </c>
      <c r="B1570">
        <v>596541.69840150967</v>
      </c>
    </row>
    <row r="1571" spans="1:2" x14ac:dyDescent="0.25">
      <c r="A1571">
        <v>25120</v>
      </c>
      <c r="B1571">
        <v>588220.99290150963</v>
      </c>
    </row>
    <row r="1572" spans="1:2" x14ac:dyDescent="0.25">
      <c r="A1572">
        <v>25136</v>
      </c>
      <c r="B1572">
        <v>617740.79140150989</v>
      </c>
    </row>
    <row r="1573" spans="1:2" x14ac:dyDescent="0.25">
      <c r="A1573">
        <v>25152</v>
      </c>
      <c r="B1573">
        <v>617806.62140150997</v>
      </c>
    </row>
    <row r="1574" spans="1:2" x14ac:dyDescent="0.25">
      <c r="A1574">
        <v>25168</v>
      </c>
      <c r="B1574">
        <v>613433.61390150967</v>
      </c>
    </row>
    <row r="1575" spans="1:2" x14ac:dyDescent="0.25">
      <c r="A1575">
        <v>25184</v>
      </c>
      <c r="B1575">
        <v>583999.72390150977</v>
      </c>
    </row>
    <row r="1576" spans="1:2" x14ac:dyDescent="0.25">
      <c r="A1576">
        <v>25200</v>
      </c>
      <c r="B1576">
        <v>577581.56840150978</v>
      </c>
    </row>
    <row r="1577" spans="1:2" x14ac:dyDescent="0.25">
      <c r="A1577">
        <v>25216</v>
      </c>
      <c r="B1577">
        <v>618679.9259015097</v>
      </c>
    </row>
    <row r="1578" spans="1:2" x14ac:dyDescent="0.25">
      <c r="A1578">
        <v>25232</v>
      </c>
      <c r="B1578">
        <v>585674.43190150964</v>
      </c>
    </row>
    <row r="1579" spans="1:2" x14ac:dyDescent="0.25">
      <c r="A1579">
        <v>25248</v>
      </c>
      <c r="B1579">
        <v>589771.37590150977</v>
      </c>
    </row>
    <row r="1580" spans="1:2" x14ac:dyDescent="0.25">
      <c r="A1580">
        <v>25264</v>
      </c>
      <c r="B1580">
        <v>604287.15240150993</v>
      </c>
    </row>
    <row r="1581" spans="1:2" x14ac:dyDescent="0.25">
      <c r="A1581">
        <v>25280</v>
      </c>
      <c r="B1581">
        <v>599216.50990150985</v>
      </c>
    </row>
    <row r="1582" spans="1:2" x14ac:dyDescent="0.25">
      <c r="A1582">
        <v>25296</v>
      </c>
      <c r="B1582">
        <v>601295.25940151012</v>
      </c>
    </row>
    <row r="1583" spans="1:2" x14ac:dyDescent="0.25">
      <c r="A1583">
        <v>25312</v>
      </c>
      <c r="B1583">
        <v>586964.0509015097</v>
      </c>
    </row>
    <row r="1584" spans="1:2" x14ac:dyDescent="0.25">
      <c r="A1584">
        <v>25328</v>
      </c>
      <c r="B1584">
        <v>594739.16490150976</v>
      </c>
    </row>
    <row r="1585" spans="1:2" x14ac:dyDescent="0.25">
      <c r="A1585">
        <v>25344</v>
      </c>
      <c r="B1585">
        <v>606462.09390150977</v>
      </c>
    </row>
    <row r="1586" spans="1:2" x14ac:dyDescent="0.25">
      <c r="A1586">
        <v>25360</v>
      </c>
      <c r="B1586">
        <v>600247.73490150995</v>
      </c>
    </row>
    <row r="1587" spans="1:2" x14ac:dyDescent="0.25">
      <c r="A1587">
        <v>25376</v>
      </c>
      <c r="B1587">
        <v>570861.53490150964</v>
      </c>
    </row>
    <row r="1588" spans="1:2" x14ac:dyDescent="0.25">
      <c r="A1588">
        <v>25392</v>
      </c>
      <c r="B1588">
        <v>608832.1999015098</v>
      </c>
    </row>
    <row r="1589" spans="1:2" x14ac:dyDescent="0.25">
      <c r="A1589">
        <v>25408</v>
      </c>
      <c r="B1589">
        <v>583691.52390150982</v>
      </c>
    </row>
    <row r="1590" spans="1:2" x14ac:dyDescent="0.25">
      <c r="A1590">
        <v>25424</v>
      </c>
      <c r="B1590">
        <v>602570.6374015098</v>
      </c>
    </row>
    <row r="1591" spans="1:2" x14ac:dyDescent="0.25">
      <c r="A1591">
        <v>25440</v>
      </c>
      <c r="B1591">
        <v>592017.00090150966</v>
      </c>
    </row>
    <row r="1592" spans="1:2" x14ac:dyDescent="0.25">
      <c r="A1592">
        <v>25456</v>
      </c>
      <c r="B1592">
        <v>609716.30840150989</v>
      </c>
    </row>
    <row r="1593" spans="1:2" x14ac:dyDescent="0.25">
      <c r="A1593">
        <v>25472</v>
      </c>
      <c r="B1593">
        <v>637911.63390151004</v>
      </c>
    </row>
    <row r="1594" spans="1:2" x14ac:dyDescent="0.25">
      <c r="A1594">
        <v>25488</v>
      </c>
      <c r="B1594">
        <v>611931.12390150991</v>
      </c>
    </row>
    <row r="1595" spans="1:2" x14ac:dyDescent="0.25">
      <c r="A1595">
        <v>25504</v>
      </c>
      <c r="B1595">
        <v>608757.66990150965</v>
      </c>
    </row>
    <row r="1596" spans="1:2" x14ac:dyDescent="0.25">
      <c r="A1596">
        <v>25520</v>
      </c>
      <c r="B1596">
        <v>598190.27490150975</v>
      </c>
    </row>
    <row r="1597" spans="1:2" x14ac:dyDescent="0.25">
      <c r="A1597">
        <v>25536</v>
      </c>
      <c r="B1597">
        <v>597240.07190150977</v>
      </c>
    </row>
    <row r="1598" spans="1:2" x14ac:dyDescent="0.25">
      <c r="A1598">
        <v>25552</v>
      </c>
      <c r="B1598">
        <v>590565.16540150961</v>
      </c>
    </row>
    <row r="1599" spans="1:2" x14ac:dyDescent="0.25">
      <c r="A1599">
        <v>25568</v>
      </c>
      <c r="B1599">
        <v>569316.47040150955</v>
      </c>
    </row>
    <row r="1600" spans="1:2" x14ac:dyDescent="0.25">
      <c r="A1600">
        <v>25584</v>
      </c>
      <c r="B1600">
        <v>598958.56590150972</v>
      </c>
    </row>
    <row r="1601" spans="1:2" x14ac:dyDescent="0.25">
      <c r="A1601">
        <v>25600</v>
      </c>
      <c r="B1601">
        <v>583177.81190150999</v>
      </c>
    </row>
    <row r="1602" spans="1:2" x14ac:dyDescent="0.25">
      <c r="A1602">
        <v>25616</v>
      </c>
      <c r="B1602">
        <v>583543.95090150984</v>
      </c>
    </row>
    <row r="1603" spans="1:2" x14ac:dyDescent="0.25">
      <c r="A1603">
        <v>25632</v>
      </c>
      <c r="B1603">
        <v>600099.52940150991</v>
      </c>
    </row>
    <row r="1604" spans="1:2" x14ac:dyDescent="0.25">
      <c r="A1604">
        <v>25648</v>
      </c>
      <c r="B1604">
        <v>594204.10640150984</v>
      </c>
    </row>
    <row r="1605" spans="1:2" x14ac:dyDescent="0.25">
      <c r="A1605">
        <v>25664</v>
      </c>
      <c r="B1605">
        <v>617712.74840150983</v>
      </c>
    </row>
    <row r="1606" spans="1:2" x14ac:dyDescent="0.25">
      <c r="A1606">
        <v>25680</v>
      </c>
      <c r="B1606">
        <v>606889.89190150984</v>
      </c>
    </row>
    <row r="1607" spans="1:2" x14ac:dyDescent="0.25">
      <c r="A1607">
        <v>25696</v>
      </c>
      <c r="B1607">
        <v>618987.19440150983</v>
      </c>
    </row>
    <row r="1608" spans="1:2" x14ac:dyDescent="0.25">
      <c r="A1608">
        <v>25712</v>
      </c>
      <c r="B1608">
        <v>598942.66140150977</v>
      </c>
    </row>
    <row r="1609" spans="1:2" x14ac:dyDescent="0.25">
      <c r="A1609">
        <v>25728</v>
      </c>
      <c r="B1609">
        <v>606082.8299015098</v>
      </c>
    </row>
    <row r="1610" spans="1:2" x14ac:dyDescent="0.25">
      <c r="A1610">
        <v>25744</v>
      </c>
      <c r="B1610">
        <v>632691.33890151011</v>
      </c>
    </row>
    <row r="1611" spans="1:2" x14ac:dyDescent="0.25">
      <c r="A1611">
        <v>25760</v>
      </c>
      <c r="B1611">
        <v>585084.63840150984</v>
      </c>
    </row>
    <row r="1612" spans="1:2" x14ac:dyDescent="0.25">
      <c r="A1612">
        <v>25776</v>
      </c>
      <c r="B1612">
        <v>605770.35740151</v>
      </c>
    </row>
    <row r="1613" spans="1:2" x14ac:dyDescent="0.25">
      <c r="A1613">
        <v>25792</v>
      </c>
      <c r="B1613">
        <v>626176.05490151001</v>
      </c>
    </row>
    <row r="1614" spans="1:2" x14ac:dyDescent="0.25">
      <c r="A1614">
        <v>25808</v>
      </c>
      <c r="B1614">
        <v>574706.42440150981</v>
      </c>
    </row>
    <row r="1615" spans="1:2" x14ac:dyDescent="0.25">
      <c r="A1615">
        <v>25824</v>
      </c>
      <c r="B1615">
        <v>612143.37440150999</v>
      </c>
    </row>
    <row r="1616" spans="1:2" x14ac:dyDescent="0.25">
      <c r="A1616">
        <v>25840</v>
      </c>
      <c r="B1616">
        <v>576297.4079015099</v>
      </c>
    </row>
    <row r="1617" spans="1:2" x14ac:dyDescent="0.25">
      <c r="A1617">
        <v>25856</v>
      </c>
      <c r="B1617">
        <v>604862.36890150956</v>
      </c>
    </row>
    <row r="1618" spans="1:2" x14ac:dyDescent="0.25">
      <c r="A1618">
        <v>25872</v>
      </c>
      <c r="B1618">
        <v>576315.16190150962</v>
      </c>
    </row>
    <row r="1619" spans="1:2" x14ac:dyDescent="0.25">
      <c r="A1619">
        <v>25888</v>
      </c>
      <c r="B1619">
        <v>592468.66190150985</v>
      </c>
    </row>
    <row r="1620" spans="1:2" x14ac:dyDescent="0.25">
      <c r="A1620">
        <v>25904</v>
      </c>
      <c r="B1620">
        <v>578059.34340150957</v>
      </c>
    </row>
    <row r="1621" spans="1:2" x14ac:dyDescent="0.25">
      <c r="A1621">
        <v>25920</v>
      </c>
      <c r="B1621">
        <v>599047.9009015098</v>
      </c>
    </row>
    <row r="1622" spans="1:2" x14ac:dyDescent="0.25">
      <c r="A1622">
        <v>25936</v>
      </c>
      <c r="B1622">
        <v>594139.91940150992</v>
      </c>
    </row>
    <row r="1623" spans="1:2" x14ac:dyDescent="0.25">
      <c r="A1623">
        <v>25952</v>
      </c>
      <c r="B1623">
        <v>605964.29940150969</v>
      </c>
    </row>
    <row r="1624" spans="1:2" x14ac:dyDescent="0.25">
      <c r="A1624">
        <v>25968</v>
      </c>
      <c r="B1624">
        <v>575198.40640150977</v>
      </c>
    </row>
    <row r="1625" spans="1:2" x14ac:dyDescent="0.25">
      <c r="A1625">
        <v>25984</v>
      </c>
      <c r="B1625">
        <v>581958.77940150967</v>
      </c>
    </row>
    <row r="1626" spans="1:2" x14ac:dyDescent="0.25">
      <c r="A1626">
        <v>26000</v>
      </c>
      <c r="B1626">
        <v>637652.91490151</v>
      </c>
    </row>
    <row r="1627" spans="1:2" x14ac:dyDescent="0.25">
      <c r="A1627">
        <v>26016</v>
      </c>
      <c r="B1627">
        <v>574358.33540150954</v>
      </c>
    </row>
    <row r="1628" spans="1:2" x14ac:dyDescent="0.25">
      <c r="A1628">
        <v>26032</v>
      </c>
      <c r="B1628">
        <v>603079.71040151</v>
      </c>
    </row>
    <row r="1629" spans="1:2" x14ac:dyDescent="0.25">
      <c r="A1629">
        <v>26048</v>
      </c>
      <c r="B1629">
        <v>585058.64690150972</v>
      </c>
    </row>
    <row r="1630" spans="1:2" x14ac:dyDescent="0.25">
      <c r="A1630">
        <v>26064</v>
      </c>
      <c r="B1630">
        <v>605548.27990150976</v>
      </c>
    </row>
    <row r="1631" spans="1:2" x14ac:dyDescent="0.25">
      <c r="A1631">
        <v>26080</v>
      </c>
      <c r="B1631">
        <v>583007.37590150977</v>
      </c>
    </row>
    <row r="1632" spans="1:2" x14ac:dyDescent="0.25">
      <c r="A1632">
        <v>26096</v>
      </c>
      <c r="B1632">
        <v>627541.91490150988</v>
      </c>
    </row>
    <row r="1633" spans="1:2" x14ac:dyDescent="0.25">
      <c r="A1633">
        <v>26112</v>
      </c>
      <c r="B1633">
        <v>593447.12290150952</v>
      </c>
    </row>
    <row r="1634" spans="1:2" x14ac:dyDescent="0.25">
      <c r="A1634">
        <v>26128</v>
      </c>
      <c r="B1634">
        <v>621471.70540151012</v>
      </c>
    </row>
    <row r="1635" spans="1:2" x14ac:dyDescent="0.25">
      <c r="A1635">
        <v>26144</v>
      </c>
      <c r="B1635">
        <v>622279.01990150986</v>
      </c>
    </row>
    <row r="1636" spans="1:2" x14ac:dyDescent="0.25">
      <c r="A1636">
        <v>26160</v>
      </c>
      <c r="B1636">
        <v>608988.84140150971</v>
      </c>
    </row>
    <row r="1637" spans="1:2" x14ac:dyDescent="0.25">
      <c r="A1637">
        <v>26176</v>
      </c>
      <c r="B1637">
        <v>572805.4899015096</v>
      </c>
    </row>
    <row r="1638" spans="1:2" x14ac:dyDescent="0.25">
      <c r="A1638">
        <v>26192</v>
      </c>
      <c r="B1638">
        <v>643151.35990150983</v>
      </c>
    </row>
    <row r="1639" spans="1:2" x14ac:dyDescent="0.25">
      <c r="A1639">
        <v>26208</v>
      </c>
      <c r="B1639">
        <v>582732.57840150979</v>
      </c>
    </row>
    <row r="1640" spans="1:2" x14ac:dyDescent="0.25">
      <c r="A1640">
        <v>26224</v>
      </c>
      <c r="B1640">
        <v>617965.43690150999</v>
      </c>
    </row>
    <row r="1641" spans="1:2" x14ac:dyDescent="0.25">
      <c r="A1641">
        <v>26240</v>
      </c>
      <c r="B1641">
        <v>569982.95390150975</v>
      </c>
    </row>
    <row r="1642" spans="1:2" x14ac:dyDescent="0.25">
      <c r="A1642">
        <v>26256</v>
      </c>
      <c r="B1642">
        <v>591769.48140150984</v>
      </c>
    </row>
    <row r="1643" spans="1:2" x14ac:dyDescent="0.25">
      <c r="A1643">
        <v>26272</v>
      </c>
      <c r="B1643">
        <v>630750.64140150987</v>
      </c>
    </row>
    <row r="1644" spans="1:2" x14ac:dyDescent="0.25">
      <c r="A1644">
        <v>26288</v>
      </c>
      <c r="B1644">
        <v>579138.58090150985</v>
      </c>
    </row>
    <row r="1645" spans="1:2" x14ac:dyDescent="0.25">
      <c r="A1645">
        <v>26304</v>
      </c>
      <c r="B1645">
        <v>621349.37590150977</v>
      </c>
    </row>
    <row r="1646" spans="1:2" x14ac:dyDescent="0.25">
      <c r="A1646">
        <v>26320</v>
      </c>
      <c r="B1646">
        <v>619882.54640150978</v>
      </c>
    </row>
    <row r="1647" spans="1:2" x14ac:dyDescent="0.25">
      <c r="A1647">
        <v>26336</v>
      </c>
      <c r="B1647">
        <v>599231.21940150973</v>
      </c>
    </row>
    <row r="1648" spans="1:2" x14ac:dyDescent="0.25">
      <c r="A1648">
        <v>26352</v>
      </c>
      <c r="B1648">
        <v>588026.94290150958</v>
      </c>
    </row>
    <row r="1649" spans="1:2" x14ac:dyDescent="0.25">
      <c r="A1649">
        <v>26368</v>
      </c>
      <c r="B1649">
        <v>596385.13840150984</v>
      </c>
    </row>
    <row r="1650" spans="1:2" x14ac:dyDescent="0.25">
      <c r="A1650">
        <v>26384</v>
      </c>
      <c r="B1650">
        <v>586546.74590150965</v>
      </c>
    </row>
    <row r="1651" spans="1:2" x14ac:dyDescent="0.25">
      <c r="A1651">
        <v>26400</v>
      </c>
      <c r="B1651">
        <v>595779.98390150978</v>
      </c>
    </row>
    <row r="1652" spans="1:2" x14ac:dyDescent="0.25">
      <c r="A1652">
        <v>26416</v>
      </c>
      <c r="B1652">
        <v>574417.60390150954</v>
      </c>
    </row>
    <row r="1653" spans="1:2" x14ac:dyDescent="0.25">
      <c r="A1653">
        <v>26432</v>
      </c>
      <c r="B1653">
        <v>587577.74990150973</v>
      </c>
    </row>
    <row r="1654" spans="1:2" x14ac:dyDescent="0.25">
      <c r="A1654">
        <v>26448</v>
      </c>
      <c r="B1654">
        <v>593155.88190150994</v>
      </c>
    </row>
    <row r="1655" spans="1:2" x14ac:dyDescent="0.25">
      <c r="A1655">
        <v>26464</v>
      </c>
      <c r="B1655">
        <v>620149.69440150971</v>
      </c>
    </row>
    <row r="1656" spans="1:2" x14ac:dyDescent="0.25">
      <c r="A1656">
        <v>26480</v>
      </c>
      <c r="B1656">
        <v>590836.37340150971</v>
      </c>
    </row>
    <row r="1657" spans="1:2" x14ac:dyDescent="0.25">
      <c r="A1657">
        <v>26496</v>
      </c>
      <c r="B1657">
        <v>606622.9399015099</v>
      </c>
    </row>
    <row r="1658" spans="1:2" x14ac:dyDescent="0.25">
      <c r="A1658">
        <v>26512</v>
      </c>
      <c r="B1658">
        <v>579514.83690150979</v>
      </c>
    </row>
    <row r="1659" spans="1:2" x14ac:dyDescent="0.25">
      <c r="A1659">
        <v>26528</v>
      </c>
      <c r="B1659">
        <v>586775.44840150978</v>
      </c>
    </row>
    <row r="1660" spans="1:2" x14ac:dyDescent="0.25">
      <c r="A1660">
        <v>26544</v>
      </c>
      <c r="B1660">
        <v>586577.91740151006</v>
      </c>
    </row>
    <row r="1661" spans="1:2" x14ac:dyDescent="0.25">
      <c r="A1661">
        <v>26560</v>
      </c>
      <c r="B1661">
        <v>595860.48740150966</v>
      </c>
    </row>
    <row r="1662" spans="1:2" x14ac:dyDescent="0.25">
      <c r="A1662">
        <v>26576</v>
      </c>
      <c r="B1662">
        <v>631799.73190151004</v>
      </c>
    </row>
    <row r="1663" spans="1:2" x14ac:dyDescent="0.25">
      <c r="A1663">
        <v>26592</v>
      </c>
      <c r="B1663">
        <v>587028.50140150974</v>
      </c>
    </row>
    <row r="1664" spans="1:2" x14ac:dyDescent="0.25">
      <c r="A1664">
        <v>26608</v>
      </c>
      <c r="B1664">
        <v>616269.68890150974</v>
      </c>
    </row>
    <row r="1665" spans="1:2" x14ac:dyDescent="0.25">
      <c r="A1665">
        <v>26624</v>
      </c>
      <c r="B1665">
        <v>599366.22840150981</v>
      </c>
    </row>
    <row r="1666" spans="1:2" x14ac:dyDescent="0.25">
      <c r="A1666">
        <v>26640</v>
      </c>
      <c r="B1666">
        <v>605426.4424015095</v>
      </c>
    </row>
    <row r="1667" spans="1:2" x14ac:dyDescent="0.25">
      <c r="A1667">
        <v>26656</v>
      </c>
      <c r="B1667">
        <v>597154.66740150936</v>
      </c>
    </row>
    <row r="1668" spans="1:2" x14ac:dyDescent="0.25">
      <c r="A1668">
        <v>26672</v>
      </c>
      <c r="B1668">
        <v>574487.8114015098</v>
      </c>
    </row>
    <row r="1669" spans="1:2" x14ac:dyDescent="0.25">
      <c r="A1669">
        <v>26688</v>
      </c>
      <c r="B1669">
        <v>592123.16390150983</v>
      </c>
    </row>
    <row r="1670" spans="1:2" x14ac:dyDescent="0.25">
      <c r="A1670">
        <v>26704</v>
      </c>
      <c r="B1670">
        <v>631423.10390151001</v>
      </c>
    </row>
    <row r="1671" spans="1:2" x14ac:dyDescent="0.25">
      <c r="A1671">
        <v>26720</v>
      </c>
      <c r="B1671">
        <v>637144.63590150978</v>
      </c>
    </row>
    <row r="1672" spans="1:2" x14ac:dyDescent="0.25">
      <c r="A1672">
        <v>26736</v>
      </c>
      <c r="B1672">
        <v>601079.3504015099</v>
      </c>
    </row>
    <row r="1673" spans="1:2" x14ac:dyDescent="0.25">
      <c r="A1673">
        <v>26752</v>
      </c>
      <c r="B1673">
        <v>581370.09040150966</v>
      </c>
    </row>
    <row r="1674" spans="1:2" x14ac:dyDescent="0.25">
      <c r="A1674">
        <v>26768</v>
      </c>
      <c r="B1674">
        <v>593219.08940150985</v>
      </c>
    </row>
    <row r="1675" spans="1:2" x14ac:dyDescent="0.25">
      <c r="A1675">
        <v>26784</v>
      </c>
      <c r="B1675">
        <v>597394.46390150976</v>
      </c>
    </row>
    <row r="1676" spans="1:2" x14ac:dyDescent="0.25">
      <c r="A1676">
        <v>26800</v>
      </c>
      <c r="B1676">
        <v>614644.46440150985</v>
      </c>
    </row>
    <row r="1677" spans="1:2" x14ac:dyDescent="0.25">
      <c r="A1677">
        <v>26816</v>
      </c>
      <c r="B1677">
        <v>570923.58290150983</v>
      </c>
    </row>
    <row r="1678" spans="1:2" x14ac:dyDescent="0.25">
      <c r="A1678">
        <v>26832</v>
      </c>
      <c r="B1678">
        <v>586431.61140150961</v>
      </c>
    </row>
    <row r="1679" spans="1:2" x14ac:dyDescent="0.25">
      <c r="A1679">
        <v>26848</v>
      </c>
      <c r="B1679">
        <v>620821.28840150998</v>
      </c>
    </row>
    <row r="1680" spans="1:2" x14ac:dyDescent="0.25">
      <c r="A1680">
        <v>26864</v>
      </c>
      <c r="B1680">
        <v>605072.96690150979</v>
      </c>
    </row>
    <row r="1681" spans="1:2" x14ac:dyDescent="0.25">
      <c r="A1681">
        <v>26880</v>
      </c>
      <c r="B1681">
        <v>594725.49090150977</v>
      </c>
    </row>
    <row r="1682" spans="1:2" x14ac:dyDescent="0.25">
      <c r="A1682">
        <v>26896</v>
      </c>
      <c r="B1682">
        <v>611065.38790150988</v>
      </c>
    </row>
    <row r="1683" spans="1:2" x14ac:dyDescent="0.25">
      <c r="A1683">
        <v>26912</v>
      </c>
      <c r="B1683">
        <v>599081.98040150979</v>
      </c>
    </row>
    <row r="1684" spans="1:2" x14ac:dyDescent="0.25">
      <c r="A1684">
        <v>26928</v>
      </c>
      <c r="B1684">
        <v>595205.03040150995</v>
      </c>
    </row>
    <row r="1685" spans="1:2" x14ac:dyDescent="0.25">
      <c r="A1685">
        <v>26944</v>
      </c>
      <c r="B1685">
        <v>597915.81490150967</v>
      </c>
    </row>
    <row r="1686" spans="1:2" x14ac:dyDescent="0.25">
      <c r="A1686">
        <v>26960</v>
      </c>
      <c r="B1686">
        <v>630805.53740150994</v>
      </c>
    </row>
    <row r="1687" spans="1:2" x14ac:dyDescent="0.25">
      <c r="A1687">
        <v>26976</v>
      </c>
      <c r="B1687">
        <v>590387.29240150971</v>
      </c>
    </row>
    <row r="1688" spans="1:2" x14ac:dyDescent="0.25">
      <c r="A1688">
        <v>26992</v>
      </c>
      <c r="B1688">
        <v>638198.58890150976</v>
      </c>
    </row>
    <row r="1689" spans="1:2" x14ac:dyDescent="0.25">
      <c r="A1689">
        <v>27008</v>
      </c>
      <c r="B1689">
        <v>625163.39640150999</v>
      </c>
    </row>
    <row r="1690" spans="1:2" x14ac:dyDescent="0.25">
      <c r="A1690">
        <v>27024</v>
      </c>
      <c r="B1690">
        <v>608314.71640150971</v>
      </c>
    </row>
    <row r="1691" spans="1:2" x14ac:dyDescent="0.25">
      <c r="A1691">
        <v>27040</v>
      </c>
      <c r="B1691">
        <v>628779.51940151025</v>
      </c>
    </row>
    <row r="1692" spans="1:2" x14ac:dyDescent="0.25">
      <c r="A1692">
        <v>27056</v>
      </c>
      <c r="B1692">
        <v>609288.50540151016</v>
      </c>
    </row>
    <row r="1693" spans="1:2" x14ac:dyDescent="0.25">
      <c r="A1693">
        <v>27072</v>
      </c>
      <c r="B1693">
        <v>583950.3019015094</v>
      </c>
    </row>
    <row r="1694" spans="1:2" x14ac:dyDescent="0.25">
      <c r="A1694">
        <v>27088</v>
      </c>
      <c r="B1694">
        <v>592426.88890150969</v>
      </c>
    </row>
    <row r="1695" spans="1:2" x14ac:dyDescent="0.25">
      <c r="A1695">
        <v>27104</v>
      </c>
      <c r="B1695">
        <v>628317.80240150995</v>
      </c>
    </row>
    <row r="1696" spans="1:2" x14ac:dyDescent="0.25">
      <c r="A1696">
        <v>27120</v>
      </c>
      <c r="B1696">
        <v>632350.23890151002</v>
      </c>
    </row>
    <row r="1697" spans="1:2" x14ac:dyDescent="0.25">
      <c r="A1697">
        <v>27136</v>
      </c>
      <c r="B1697">
        <v>589170.02890150971</v>
      </c>
    </row>
    <row r="1698" spans="1:2" x14ac:dyDescent="0.25">
      <c r="A1698">
        <v>27152</v>
      </c>
      <c r="B1698">
        <v>629487.71040150977</v>
      </c>
    </row>
    <row r="1699" spans="1:2" x14ac:dyDescent="0.25">
      <c r="A1699">
        <v>27168</v>
      </c>
      <c r="B1699">
        <v>596506.98090150987</v>
      </c>
    </row>
    <row r="1700" spans="1:2" x14ac:dyDescent="0.25">
      <c r="A1700">
        <v>27184</v>
      </c>
      <c r="B1700">
        <v>618694.81890150998</v>
      </c>
    </row>
    <row r="1701" spans="1:2" x14ac:dyDescent="0.25">
      <c r="A1701">
        <v>27200</v>
      </c>
      <c r="B1701">
        <v>616290.41640150978</v>
      </c>
    </row>
    <row r="1702" spans="1:2" x14ac:dyDescent="0.25">
      <c r="A1702">
        <v>27216</v>
      </c>
      <c r="B1702">
        <v>616293.49090150977</v>
      </c>
    </row>
    <row r="1703" spans="1:2" x14ac:dyDescent="0.25">
      <c r="A1703">
        <v>27232</v>
      </c>
      <c r="B1703">
        <v>630348.93590150983</v>
      </c>
    </row>
    <row r="1704" spans="1:2" x14ac:dyDescent="0.25">
      <c r="A1704">
        <v>27248</v>
      </c>
      <c r="B1704">
        <v>627297.82990150992</v>
      </c>
    </row>
    <row r="1705" spans="1:2" x14ac:dyDescent="0.25">
      <c r="A1705">
        <v>27264</v>
      </c>
      <c r="B1705">
        <v>591894.56640150992</v>
      </c>
    </row>
    <row r="1706" spans="1:2" x14ac:dyDescent="0.25">
      <c r="A1706">
        <v>27280</v>
      </c>
      <c r="B1706">
        <v>610311.50890150969</v>
      </c>
    </row>
    <row r="1707" spans="1:2" x14ac:dyDescent="0.25">
      <c r="A1707">
        <v>27296</v>
      </c>
      <c r="B1707">
        <v>616095.72290150996</v>
      </c>
    </row>
    <row r="1708" spans="1:2" x14ac:dyDescent="0.25">
      <c r="A1708">
        <v>27312</v>
      </c>
      <c r="B1708">
        <v>615181.97890150989</v>
      </c>
    </row>
    <row r="1709" spans="1:2" x14ac:dyDescent="0.25">
      <c r="A1709">
        <v>27328</v>
      </c>
      <c r="B1709">
        <v>592626.29640150978</v>
      </c>
    </row>
    <row r="1710" spans="1:2" x14ac:dyDescent="0.25">
      <c r="A1710">
        <v>27344</v>
      </c>
      <c r="B1710">
        <v>594126.80490150978</v>
      </c>
    </row>
    <row r="1711" spans="1:2" x14ac:dyDescent="0.25">
      <c r="A1711">
        <v>27360</v>
      </c>
      <c r="B1711">
        <v>618508.33990150993</v>
      </c>
    </row>
    <row r="1712" spans="1:2" x14ac:dyDescent="0.25">
      <c r="A1712">
        <v>27376</v>
      </c>
      <c r="B1712">
        <v>609901.5169015096</v>
      </c>
    </row>
    <row r="1713" spans="1:2" x14ac:dyDescent="0.25">
      <c r="A1713">
        <v>27392</v>
      </c>
      <c r="B1713">
        <v>597046.80940150982</v>
      </c>
    </row>
    <row r="1714" spans="1:2" x14ac:dyDescent="0.25">
      <c r="A1714">
        <v>27408</v>
      </c>
      <c r="B1714">
        <v>595853.84640150971</v>
      </c>
    </row>
    <row r="1715" spans="1:2" x14ac:dyDescent="0.25">
      <c r="A1715">
        <v>27424</v>
      </c>
      <c r="B1715">
        <v>581720.25790150953</v>
      </c>
    </row>
    <row r="1716" spans="1:2" x14ac:dyDescent="0.25">
      <c r="A1716">
        <v>27440</v>
      </c>
      <c r="B1716">
        <v>631382.56240151008</v>
      </c>
    </row>
    <row r="1717" spans="1:2" x14ac:dyDescent="0.25">
      <c r="A1717">
        <v>27456</v>
      </c>
      <c r="B1717">
        <v>598458.36040150956</v>
      </c>
    </row>
    <row r="1718" spans="1:2" x14ac:dyDescent="0.25">
      <c r="A1718">
        <v>27472</v>
      </c>
      <c r="B1718">
        <v>648292.32090150984</v>
      </c>
    </row>
    <row r="1719" spans="1:2" x14ac:dyDescent="0.25">
      <c r="A1719">
        <v>27488</v>
      </c>
      <c r="B1719">
        <v>613248.45090150996</v>
      </c>
    </row>
    <row r="1720" spans="1:2" x14ac:dyDescent="0.25">
      <c r="A1720">
        <v>27504</v>
      </c>
      <c r="B1720">
        <v>628397.4979015101</v>
      </c>
    </row>
    <row r="1721" spans="1:2" x14ac:dyDescent="0.25">
      <c r="A1721">
        <v>27520</v>
      </c>
      <c r="B1721">
        <v>588382.24540150969</v>
      </c>
    </row>
    <row r="1722" spans="1:2" x14ac:dyDescent="0.25">
      <c r="A1722">
        <v>27536</v>
      </c>
      <c r="B1722">
        <v>587126.95740150963</v>
      </c>
    </row>
    <row r="1723" spans="1:2" x14ac:dyDescent="0.25">
      <c r="A1723">
        <v>27552</v>
      </c>
      <c r="B1723">
        <v>616926.02840150998</v>
      </c>
    </row>
    <row r="1724" spans="1:2" x14ac:dyDescent="0.25">
      <c r="A1724">
        <v>27568</v>
      </c>
      <c r="B1724">
        <v>631035.98840150982</v>
      </c>
    </row>
    <row r="1725" spans="1:2" x14ac:dyDescent="0.25">
      <c r="A1725">
        <v>27584</v>
      </c>
      <c r="B1725">
        <v>609635.2669015096</v>
      </c>
    </row>
    <row r="1726" spans="1:2" x14ac:dyDescent="0.25">
      <c r="A1726">
        <v>27600</v>
      </c>
      <c r="B1726">
        <v>566577.05540150986</v>
      </c>
    </row>
    <row r="1727" spans="1:2" x14ac:dyDescent="0.25">
      <c r="A1727">
        <v>27616</v>
      </c>
      <c r="B1727">
        <v>621419.22090150986</v>
      </c>
    </row>
    <row r="1728" spans="1:2" x14ac:dyDescent="0.25">
      <c r="A1728">
        <v>27632</v>
      </c>
      <c r="B1728">
        <v>582608.20690150966</v>
      </c>
    </row>
    <row r="1729" spans="1:2" x14ac:dyDescent="0.25">
      <c r="A1729">
        <v>27648</v>
      </c>
      <c r="B1729">
        <v>576163.19590150961</v>
      </c>
    </row>
    <row r="1730" spans="1:2" x14ac:dyDescent="0.25">
      <c r="A1730">
        <v>27664</v>
      </c>
      <c r="B1730">
        <v>598827.98840150994</v>
      </c>
    </row>
    <row r="1731" spans="1:2" x14ac:dyDescent="0.25">
      <c r="A1731">
        <v>27680</v>
      </c>
      <c r="B1731">
        <v>637716.88090151001</v>
      </c>
    </row>
    <row r="1732" spans="1:2" x14ac:dyDescent="0.25">
      <c r="A1732">
        <v>27696</v>
      </c>
      <c r="B1732">
        <v>587901.24290150986</v>
      </c>
    </row>
    <row r="1733" spans="1:2" x14ac:dyDescent="0.25">
      <c r="A1733">
        <v>27712</v>
      </c>
      <c r="B1733">
        <v>630731.95990150992</v>
      </c>
    </row>
    <row r="1734" spans="1:2" x14ac:dyDescent="0.25">
      <c r="A1734">
        <v>27728</v>
      </c>
      <c r="B1734">
        <v>605870.90340151009</v>
      </c>
    </row>
    <row r="1735" spans="1:2" x14ac:dyDescent="0.25">
      <c r="A1735">
        <v>27744</v>
      </c>
      <c r="B1735">
        <v>592188.01290150953</v>
      </c>
    </row>
    <row r="1736" spans="1:2" x14ac:dyDescent="0.25">
      <c r="A1736">
        <v>27760</v>
      </c>
      <c r="B1736">
        <v>617710.72190150968</v>
      </c>
    </row>
    <row r="1737" spans="1:2" x14ac:dyDescent="0.25">
      <c r="A1737">
        <v>27776</v>
      </c>
      <c r="B1737">
        <v>613216.44390150998</v>
      </c>
    </row>
    <row r="1738" spans="1:2" x14ac:dyDescent="0.25">
      <c r="A1738">
        <v>27792</v>
      </c>
      <c r="B1738">
        <v>615911.90040150995</v>
      </c>
    </row>
    <row r="1739" spans="1:2" x14ac:dyDescent="0.25">
      <c r="A1739">
        <v>27808</v>
      </c>
      <c r="B1739">
        <v>595399.71740150987</v>
      </c>
    </row>
    <row r="1740" spans="1:2" x14ac:dyDescent="0.25">
      <c r="A1740">
        <v>27824</v>
      </c>
      <c r="B1740">
        <v>575366.93690150965</v>
      </c>
    </row>
    <row r="1741" spans="1:2" x14ac:dyDescent="0.25">
      <c r="A1741">
        <v>27840</v>
      </c>
      <c r="B1741">
        <v>583438.89990150963</v>
      </c>
    </row>
    <row r="1742" spans="1:2" x14ac:dyDescent="0.25">
      <c r="A1742">
        <v>27856</v>
      </c>
      <c r="B1742">
        <v>602509.91790150979</v>
      </c>
    </row>
    <row r="1743" spans="1:2" x14ac:dyDescent="0.25">
      <c r="A1743">
        <v>27872</v>
      </c>
      <c r="B1743">
        <v>593170.38790150965</v>
      </c>
    </row>
    <row r="1744" spans="1:2" x14ac:dyDescent="0.25">
      <c r="A1744">
        <v>27888</v>
      </c>
      <c r="B1744">
        <v>611323.29390150984</v>
      </c>
    </row>
    <row r="1745" spans="1:2" x14ac:dyDescent="0.25">
      <c r="A1745">
        <v>27904</v>
      </c>
      <c r="B1745">
        <v>591823.4159015097</v>
      </c>
    </row>
    <row r="1746" spans="1:2" x14ac:dyDescent="0.25">
      <c r="A1746">
        <v>27920</v>
      </c>
      <c r="B1746">
        <v>605835.57090151007</v>
      </c>
    </row>
    <row r="1747" spans="1:2" x14ac:dyDescent="0.25">
      <c r="A1747">
        <v>27936</v>
      </c>
      <c r="B1747">
        <v>622475.48390150978</v>
      </c>
    </row>
    <row r="1748" spans="1:2" x14ac:dyDescent="0.25">
      <c r="A1748">
        <v>27952</v>
      </c>
      <c r="B1748">
        <v>573182.83840150968</v>
      </c>
    </row>
    <row r="1749" spans="1:2" x14ac:dyDescent="0.25">
      <c r="A1749">
        <v>27968</v>
      </c>
      <c r="B1749">
        <v>575754.37840150972</v>
      </c>
    </row>
    <row r="1750" spans="1:2" x14ac:dyDescent="0.25">
      <c r="A1750">
        <v>27984</v>
      </c>
      <c r="B1750">
        <v>570070.43490150967</v>
      </c>
    </row>
    <row r="1751" spans="1:2" x14ac:dyDescent="0.25">
      <c r="A1751">
        <v>28000</v>
      </c>
      <c r="B1751">
        <v>602811.21840150992</v>
      </c>
    </row>
    <row r="1752" spans="1:2" x14ac:dyDescent="0.25">
      <c r="A1752">
        <v>28016</v>
      </c>
      <c r="B1752">
        <v>555821.88440150965</v>
      </c>
    </row>
    <row r="1753" spans="1:2" x14ac:dyDescent="0.25">
      <c r="A1753">
        <v>28032</v>
      </c>
      <c r="B1753">
        <v>591723.98040150967</v>
      </c>
    </row>
    <row r="1754" spans="1:2" x14ac:dyDescent="0.25">
      <c r="A1754">
        <v>28048</v>
      </c>
      <c r="B1754">
        <v>631957.14940150979</v>
      </c>
    </row>
    <row r="1755" spans="1:2" x14ac:dyDescent="0.25">
      <c r="A1755">
        <v>28064</v>
      </c>
      <c r="B1755">
        <v>591539.29540150962</v>
      </c>
    </row>
    <row r="1756" spans="1:2" x14ac:dyDescent="0.25">
      <c r="A1756">
        <v>28080</v>
      </c>
      <c r="B1756">
        <v>600143.95240150986</v>
      </c>
    </row>
    <row r="1757" spans="1:2" x14ac:dyDescent="0.25">
      <c r="A1757">
        <v>28096</v>
      </c>
      <c r="B1757">
        <v>606325.23690151004</v>
      </c>
    </row>
    <row r="1758" spans="1:2" x14ac:dyDescent="0.25">
      <c r="A1758">
        <v>28112</v>
      </c>
      <c r="B1758">
        <v>612637.85540150991</v>
      </c>
    </row>
    <row r="1759" spans="1:2" x14ac:dyDescent="0.25">
      <c r="A1759">
        <v>28128</v>
      </c>
      <c r="B1759">
        <v>602070.47940150974</v>
      </c>
    </row>
    <row r="1760" spans="1:2" x14ac:dyDescent="0.25">
      <c r="A1760">
        <v>28144</v>
      </c>
      <c r="B1760">
        <v>555825.07590150973</v>
      </c>
    </row>
    <row r="1761" spans="1:2" x14ac:dyDescent="0.25">
      <c r="A1761">
        <v>28160</v>
      </c>
      <c r="B1761">
        <v>613144.0599015099</v>
      </c>
    </row>
    <row r="1762" spans="1:2" x14ac:dyDescent="0.25">
      <c r="A1762">
        <v>28176</v>
      </c>
      <c r="B1762">
        <v>625710.86790150998</v>
      </c>
    </row>
    <row r="1763" spans="1:2" x14ac:dyDescent="0.25">
      <c r="A1763">
        <v>28192</v>
      </c>
      <c r="B1763">
        <v>589291.66790150979</v>
      </c>
    </row>
    <row r="1764" spans="1:2" x14ac:dyDescent="0.25">
      <c r="A1764">
        <v>28208</v>
      </c>
      <c r="B1764">
        <v>597926.55940150982</v>
      </c>
    </row>
    <row r="1765" spans="1:2" x14ac:dyDescent="0.25">
      <c r="A1765">
        <v>28224</v>
      </c>
      <c r="B1765">
        <v>599452.54940150969</v>
      </c>
    </row>
    <row r="1766" spans="1:2" x14ac:dyDescent="0.25">
      <c r="A1766">
        <v>28240</v>
      </c>
      <c r="B1766">
        <v>610833.22440150997</v>
      </c>
    </row>
    <row r="1767" spans="1:2" x14ac:dyDescent="0.25">
      <c r="A1767">
        <v>28256</v>
      </c>
      <c r="B1767">
        <v>584236.07240150997</v>
      </c>
    </row>
    <row r="1768" spans="1:2" x14ac:dyDescent="0.25">
      <c r="A1768">
        <v>28272</v>
      </c>
      <c r="B1768">
        <v>590810.04890150973</v>
      </c>
    </row>
    <row r="1769" spans="1:2" x14ac:dyDescent="0.25">
      <c r="A1769">
        <v>28288</v>
      </c>
      <c r="B1769">
        <v>620232.04340150999</v>
      </c>
    </row>
    <row r="1770" spans="1:2" x14ac:dyDescent="0.25">
      <c r="A1770">
        <v>28304</v>
      </c>
      <c r="B1770">
        <v>616557.84490150993</v>
      </c>
    </row>
    <row r="1771" spans="1:2" x14ac:dyDescent="0.25">
      <c r="A1771">
        <v>28320</v>
      </c>
      <c r="B1771">
        <v>587375.8994015099</v>
      </c>
    </row>
    <row r="1772" spans="1:2" x14ac:dyDescent="0.25">
      <c r="A1772">
        <v>28336</v>
      </c>
      <c r="B1772">
        <v>572059.49540150992</v>
      </c>
    </row>
    <row r="1773" spans="1:2" x14ac:dyDescent="0.25">
      <c r="A1773">
        <v>28352</v>
      </c>
      <c r="B1773">
        <v>626956.90540150972</v>
      </c>
    </row>
    <row r="1774" spans="1:2" x14ac:dyDescent="0.25">
      <c r="A1774">
        <v>28368</v>
      </c>
      <c r="B1774">
        <v>610527.73790150951</v>
      </c>
    </row>
    <row r="1775" spans="1:2" x14ac:dyDescent="0.25">
      <c r="A1775">
        <v>28384</v>
      </c>
      <c r="B1775">
        <v>616785.33590150985</v>
      </c>
    </row>
    <row r="1776" spans="1:2" x14ac:dyDescent="0.25">
      <c r="A1776">
        <v>28400</v>
      </c>
      <c r="B1776">
        <v>577111.93840150977</v>
      </c>
    </row>
    <row r="1777" spans="1:2" x14ac:dyDescent="0.25">
      <c r="A1777">
        <v>28416</v>
      </c>
      <c r="B1777">
        <v>600998.94790150982</v>
      </c>
    </row>
    <row r="1778" spans="1:2" x14ac:dyDescent="0.25">
      <c r="A1778">
        <v>28432</v>
      </c>
      <c r="B1778">
        <v>595926.77240150969</v>
      </c>
    </row>
    <row r="1779" spans="1:2" x14ac:dyDescent="0.25">
      <c r="A1779">
        <v>28448</v>
      </c>
      <c r="B1779">
        <v>601255.84390150977</v>
      </c>
    </row>
    <row r="1780" spans="1:2" x14ac:dyDescent="0.25">
      <c r="A1780">
        <v>28464</v>
      </c>
      <c r="B1780">
        <v>599170.27090150979</v>
      </c>
    </row>
    <row r="1781" spans="1:2" x14ac:dyDescent="0.25">
      <c r="A1781">
        <v>28480</v>
      </c>
      <c r="B1781">
        <v>577425.93340150977</v>
      </c>
    </row>
    <row r="1782" spans="1:2" x14ac:dyDescent="0.25">
      <c r="A1782">
        <v>28496</v>
      </c>
      <c r="B1782">
        <v>595239.90640150977</v>
      </c>
    </row>
    <row r="1783" spans="1:2" x14ac:dyDescent="0.25">
      <c r="A1783">
        <v>28512</v>
      </c>
      <c r="B1783">
        <v>612615.70990151004</v>
      </c>
    </row>
    <row r="1784" spans="1:2" x14ac:dyDescent="0.25">
      <c r="A1784">
        <v>28528</v>
      </c>
      <c r="B1784">
        <v>635365.33740150998</v>
      </c>
    </row>
    <row r="1785" spans="1:2" x14ac:dyDescent="0.25">
      <c r="A1785">
        <v>28544</v>
      </c>
      <c r="B1785">
        <v>607796.24990150984</v>
      </c>
    </row>
    <row r="1786" spans="1:2" x14ac:dyDescent="0.25">
      <c r="A1786">
        <v>28560</v>
      </c>
      <c r="B1786">
        <v>594222.26840150985</v>
      </c>
    </row>
    <row r="1787" spans="1:2" x14ac:dyDescent="0.25">
      <c r="A1787">
        <v>28576</v>
      </c>
      <c r="B1787">
        <v>577422.24340150959</v>
      </c>
    </row>
    <row r="1788" spans="1:2" x14ac:dyDescent="0.25">
      <c r="A1788">
        <v>28592</v>
      </c>
      <c r="B1788">
        <v>610792.11440150975</v>
      </c>
    </row>
    <row r="1789" spans="1:2" x14ac:dyDescent="0.25">
      <c r="A1789">
        <v>28608</v>
      </c>
      <c r="B1789">
        <v>596096.68990150967</v>
      </c>
    </row>
    <row r="1790" spans="1:2" x14ac:dyDescent="0.25">
      <c r="A1790">
        <v>28624</v>
      </c>
      <c r="B1790">
        <v>621085.80640150968</v>
      </c>
    </row>
    <row r="1791" spans="1:2" x14ac:dyDescent="0.25">
      <c r="A1791">
        <v>28640</v>
      </c>
      <c r="B1791">
        <v>598305.11840150983</v>
      </c>
    </row>
    <row r="1792" spans="1:2" x14ac:dyDescent="0.25">
      <c r="A1792">
        <v>28656</v>
      </c>
      <c r="B1792">
        <v>587485.80540150986</v>
      </c>
    </row>
    <row r="1793" spans="1:2" x14ac:dyDescent="0.25">
      <c r="A1793">
        <v>28672</v>
      </c>
      <c r="B1793">
        <v>593120.08790150995</v>
      </c>
    </row>
    <row r="1794" spans="1:2" x14ac:dyDescent="0.25">
      <c r="A1794">
        <v>28688</v>
      </c>
      <c r="B1794">
        <v>609563.71540151001</v>
      </c>
    </row>
    <row r="1795" spans="1:2" x14ac:dyDescent="0.25">
      <c r="A1795">
        <v>28704</v>
      </c>
      <c r="B1795">
        <v>590225.51590150979</v>
      </c>
    </row>
    <row r="1796" spans="1:2" x14ac:dyDescent="0.25">
      <c r="A1796">
        <v>28720</v>
      </c>
      <c r="B1796">
        <v>599807.48890150967</v>
      </c>
    </row>
    <row r="1797" spans="1:2" x14ac:dyDescent="0.25">
      <c r="A1797">
        <v>28736</v>
      </c>
      <c r="B1797">
        <v>590500.49790150987</v>
      </c>
    </row>
    <row r="1798" spans="1:2" x14ac:dyDescent="0.25">
      <c r="A1798">
        <v>28752</v>
      </c>
      <c r="B1798">
        <v>611801.16140150989</v>
      </c>
    </row>
    <row r="1799" spans="1:2" x14ac:dyDescent="0.25">
      <c r="A1799">
        <v>28768</v>
      </c>
      <c r="B1799">
        <v>598343.9549015098</v>
      </c>
    </row>
    <row r="1800" spans="1:2" x14ac:dyDescent="0.25">
      <c r="A1800">
        <v>28784</v>
      </c>
      <c r="B1800">
        <v>588350.34590150963</v>
      </c>
    </row>
    <row r="1801" spans="1:2" x14ac:dyDescent="0.25">
      <c r="A1801">
        <v>28800</v>
      </c>
      <c r="B1801">
        <v>580385.60140150972</v>
      </c>
    </row>
    <row r="1802" spans="1:2" x14ac:dyDescent="0.25">
      <c r="A1802">
        <v>28816</v>
      </c>
      <c r="B1802">
        <v>592043.69440150971</v>
      </c>
    </row>
    <row r="1803" spans="1:2" x14ac:dyDescent="0.25">
      <c r="A1803">
        <v>28832</v>
      </c>
      <c r="B1803">
        <v>609462.57240150997</v>
      </c>
    </row>
    <row r="1804" spans="1:2" x14ac:dyDescent="0.25">
      <c r="A1804">
        <v>28848</v>
      </c>
      <c r="B1804">
        <v>606981.93390150985</v>
      </c>
    </row>
    <row r="1805" spans="1:2" x14ac:dyDescent="0.25">
      <c r="A1805">
        <v>28864</v>
      </c>
      <c r="B1805">
        <v>605047.1089015099</v>
      </c>
    </row>
    <row r="1806" spans="1:2" x14ac:dyDescent="0.25">
      <c r="A1806">
        <v>28880</v>
      </c>
      <c r="B1806">
        <v>649082.00890151015</v>
      </c>
    </row>
    <row r="1807" spans="1:2" x14ac:dyDescent="0.25">
      <c r="A1807">
        <v>28896</v>
      </c>
      <c r="B1807">
        <v>614142.12140150985</v>
      </c>
    </row>
    <row r="1808" spans="1:2" x14ac:dyDescent="0.25">
      <c r="A1808">
        <v>28912</v>
      </c>
      <c r="B1808">
        <v>622921.71890151</v>
      </c>
    </row>
    <row r="1809" spans="1:2" x14ac:dyDescent="0.25">
      <c r="A1809">
        <v>28928</v>
      </c>
      <c r="B1809">
        <v>601532.46940150985</v>
      </c>
    </row>
    <row r="1810" spans="1:2" x14ac:dyDescent="0.25">
      <c r="A1810">
        <v>28944</v>
      </c>
      <c r="B1810">
        <v>609937.86240150977</v>
      </c>
    </row>
    <row r="1811" spans="1:2" x14ac:dyDescent="0.25">
      <c r="A1811">
        <v>28960</v>
      </c>
      <c r="B1811">
        <v>589139.74390150956</v>
      </c>
    </row>
    <row r="1812" spans="1:2" x14ac:dyDescent="0.25">
      <c r="A1812">
        <v>28976</v>
      </c>
      <c r="B1812">
        <v>604610.77190150972</v>
      </c>
    </row>
    <row r="1813" spans="1:2" x14ac:dyDescent="0.25">
      <c r="A1813">
        <v>28992</v>
      </c>
      <c r="B1813">
        <v>615751.4674015101</v>
      </c>
    </row>
    <row r="1814" spans="1:2" x14ac:dyDescent="0.25">
      <c r="A1814">
        <v>29008</v>
      </c>
      <c r="B1814">
        <v>574847.52440150979</v>
      </c>
    </row>
    <row r="1815" spans="1:2" x14ac:dyDescent="0.25">
      <c r="A1815">
        <v>29024</v>
      </c>
      <c r="B1815">
        <v>595545.26190150972</v>
      </c>
    </row>
    <row r="1816" spans="1:2" x14ac:dyDescent="0.25">
      <c r="A1816">
        <v>29040</v>
      </c>
      <c r="B1816">
        <v>613391.38990150986</v>
      </c>
    </row>
    <row r="1817" spans="1:2" x14ac:dyDescent="0.25">
      <c r="A1817">
        <v>29056</v>
      </c>
      <c r="B1817">
        <v>580200.7184015098</v>
      </c>
    </row>
    <row r="1818" spans="1:2" x14ac:dyDescent="0.25">
      <c r="A1818">
        <v>29072</v>
      </c>
      <c r="B1818">
        <v>602172.84540150978</v>
      </c>
    </row>
    <row r="1819" spans="1:2" x14ac:dyDescent="0.25">
      <c r="A1819">
        <v>29088</v>
      </c>
      <c r="B1819">
        <v>618318.70140150993</v>
      </c>
    </row>
    <row r="1820" spans="1:2" x14ac:dyDescent="0.25">
      <c r="A1820">
        <v>29104</v>
      </c>
      <c r="B1820">
        <v>607240.48490150995</v>
      </c>
    </row>
    <row r="1821" spans="1:2" x14ac:dyDescent="0.25">
      <c r="A1821">
        <v>29120</v>
      </c>
      <c r="B1821">
        <v>602539.13690150972</v>
      </c>
    </row>
    <row r="1822" spans="1:2" x14ac:dyDescent="0.25">
      <c r="A1822">
        <v>29136</v>
      </c>
      <c r="B1822">
        <v>592776.67340150999</v>
      </c>
    </row>
    <row r="1823" spans="1:2" x14ac:dyDescent="0.25">
      <c r="A1823">
        <v>29152</v>
      </c>
      <c r="B1823">
        <v>581872.03490150988</v>
      </c>
    </row>
    <row r="1824" spans="1:2" x14ac:dyDescent="0.25">
      <c r="A1824">
        <v>29168</v>
      </c>
      <c r="B1824">
        <v>606247.02190150972</v>
      </c>
    </row>
    <row r="1825" spans="1:2" x14ac:dyDescent="0.25">
      <c r="A1825">
        <v>29184</v>
      </c>
      <c r="B1825">
        <v>591034.91690150963</v>
      </c>
    </row>
    <row r="1826" spans="1:2" x14ac:dyDescent="0.25">
      <c r="A1826">
        <v>29200</v>
      </c>
      <c r="B1826">
        <v>611069.5244015099</v>
      </c>
    </row>
    <row r="1827" spans="1:2" x14ac:dyDescent="0.25">
      <c r="A1827">
        <v>29216</v>
      </c>
      <c r="B1827">
        <v>617667.74990150984</v>
      </c>
    </row>
    <row r="1828" spans="1:2" x14ac:dyDescent="0.25">
      <c r="A1828">
        <v>29232</v>
      </c>
      <c r="B1828">
        <v>577044.87590150977</v>
      </c>
    </row>
    <row r="1829" spans="1:2" x14ac:dyDescent="0.25">
      <c r="A1829">
        <v>29248</v>
      </c>
      <c r="B1829">
        <v>595651.98440150963</v>
      </c>
    </row>
    <row r="1830" spans="1:2" x14ac:dyDescent="0.25">
      <c r="A1830">
        <v>29264</v>
      </c>
      <c r="B1830">
        <v>616150.64140150987</v>
      </c>
    </row>
    <row r="1831" spans="1:2" x14ac:dyDescent="0.25">
      <c r="A1831">
        <v>29280</v>
      </c>
      <c r="B1831">
        <v>603656.09590150975</v>
      </c>
    </row>
    <row r="1832" spans="1:2" x14ac:dyDescent="0.25">
      <c r="A1832">
        <v>29296</v>
      </c>
      <c r="B1832">
        <v>574537.41040150949</v>
      </c>
    </row>
    <row r="1833" spans="1:2" x14ac:dyDescent="0.25">
      <c r="A1833">
        <v>29312</v>
      </c>
      <c r="B1833">
        <v>583103.20390150975</v>
      </c>
    </row>
    <row r="1834" spans="1:2" x14ac:dyDescent="0.25">
      <c r="A1834">
        <v>29328</v>
      </c>
      <c r="B1834">
        <v>585250.36440150975</v>
      </c>
    </row>
    <row r="1835" spans="1:2" x14ac:dyDescent="0.25">
      <c r="A1835">
        <v>29344</v>
      </c>
      <c r="B1835">
        <v>616694.91540151008</v>
      </c>
    </row>
    <row r="1836" spans="1:2" x14ac:dyDescent="0.25">
      <c r="A1836">
        <v>29360</v>
      </c>
      <c r="B1836">
        <v>585379.57890150975</v>
      </c>
    </row>
    <row r="1837" spans="1:2" x14ac:dyDescent="0.25">
      <c r="A1837">
        <v>29376</v>
      </c>
      <c r="B1837">
        <v>602881.53990151</v>
      </c>
    </row>
    <row r="1838" spans="1:2" x14ac:dyDescent="0.25">
      <c r="A1838">
        <v>29392</v>
      </c>
      <c r="B1838">
        <v>567638.41490150953</v>
      </c>
    </row>
    <row r="1839" spans="1:2" x14ac:dyDescent="0.25">
      <c r="A1839">
        <v>29408</v>
      </c>
      <c r="B1839">
        <v>642419.02840150998</v>
      </c>
    </row>
    <row r="1840" spans="1:2" x14ac:dyDescent="0.25">
      <c r="A1840">
        <v>29424</v>
      </c>
      <c r="B1840">
        <v>591123.04890150961</v>
      </c>
    </row>
    <row r="1841" spans="1:2" x14ac:dyDescent="0.25">
      <c r="A1841">
        <v>29440</v>
      </c>
      <c r="B1841">
        <v>580722.94940150972</v>
      </c>
    </row>
    <row r="1842" spans="1:2" x14ac:dyDescent="0.25">
      <c r="A1842">
        <v>29456</v>
      </c>
      <c r="B1842">
        <v>579272.5864015097</v>
      </c>
    </row>
    <row r="1843" spans="1:2" x14ac:dyDescent="0.25">
      <c r="A1843">
        <v>29472</v>
      </c>
      <c r="B1843">
        <v>625069.26990150975</v>
      </c>
    </row>
    <row r="1844" spans="1:2" x14ac:dyDescent="0.25">
      <c r="A1844">
        <v>29488</v>
      </c>
      <c r="B1844">
        <v>611203.47090150998</v>
      </c>
    </row>
    <row r="1845" spans="1:2" x14ac:dyDescent="0.25">
      <c r="A1845">
        <v>29504</v>
      </c>
      <c r="B1845">
        <v>609403.25090151001</v>
      </c>
    </row>
    <row r="1846" spans="1:2" x14ac:dyDescent="0.25">
      <c r="A1846">
        <v>29520</v>
      </c>
      <c r="B1846">
        <v>599689.48890150967</v>
      </c>
    </row>
    <row r="1847" spans="1:2" x14ac:dyDescent="0.25">
      <c r="A1847">
        <v>29536</v>
      </c>
      <c r="B1847">
        <v>604168.02890150982</v>
      </c>
    </row>
    <row r="1848" spans="1:2" x14ac:dyDescent="0.25">
      <c r="A1848">
        <v>29552</v>
      </c>
      <c r="B1848">
        <v>618187.00690150983</v>
      </c>
    </row>
    <row r="1849" spans="1:2" x14ac:dyDescent="0.25">
      <c r="A1849">
        <v>29568</v>
      </c>
      <c r="B1849">
        <v>604546.0529015098</v>
      </c>
    </row>
    <row r="1850" spans="1:2" x14ac:dyDescent="0.25">
      <c r="A1850">
        <v>29584</v>
      </c>
      <c r="B1850">
        <v>566127.57740150951</v>
      </c>
    </row>
    <row r="1851" spans="1:2" x14ac:dyDescent="0.25">
      <c r="A1851">
        <v>29600</v>
      </c>
      <c r="B1851">
        <v>585402.32790150947</v>
      </c>
    </row>
    <row r="1852" spans="1:2" x14ac:dyDescent="0.25">
      <c r="A1852">
        <v>29616</v>
      </c>
      <c r="B1852">
        <v>595693.49240150978</v>
      </c>
    </row>
    <row r="1853" spans="1:2" x14ac:dyDescent="0.25">
      <c r="A1853">
        <v>29632</v>
      </c>
      <c r="B1853">
        <v>612456.09240150987</v>
      </c>
    </row>
    <row r="1854" spans="1:2" x14ac:dyDescent="0.25">
      <c r="A1854">
        <v>29648</v>
      </c>
      <c r="B1854">
        <v>608696.78440150979</v>
      </c>
    </row>
    <row r="1855" spans="1:2" x14ac:dyDescent="0.25">
      <c r="A1855">
        <v>29664</v>
      </c>
      <c r="B1855">
        <v>564769.18190150987</v>
      </c>
    </row>
    <row r="1856" spans="1:2" x14ac:dyDescent="0.25">
      <c r="A1856">
        <v>29680</v>
      </c>
      <c r="B1856">
        <v>591314.13690150972</v>
      </c>
    </row>
    <row r="1857" spans="1:2" x14ac:dyDescent="0.25">
      <c r="A1857">
        <v>29696</v>
      </c>
      <c r="B1857">
        <v>619806.16540150985</v>
      </c>
    </row>
    <row r="1858" spans="1:2" x14ac:dyDescent="0.25">
      <c r="A1858">
        <v>29712</v>
      </c>
      <c r="B1858">
        <v>611901.65240150993</v>
      </c>
    </row>
    <row r="1859" spans="1:2" x14ac:dyDescent="0.25">
      <c r="A1859">
        <v>29728</v>
      </c>
      <c r="B1859">
        <v>621788.4264015099</v>
      </c>
    </row>
    <row r="1860" spans="1:2" x14ac:dyDescent="0.25">
      <c r="A1860">
        <v>29744</v>
      </c>
      <c r="B1860">
        <v>619390.20790151006</v>
      </c>
    </row>
    <row r="1861" spans="1:2" x14ac:dyDescent="0.25">
      <c r="A1861">
        <v>29760</v>
      </c>
      <c r="B1861">
        <v>641564.72740150988</v>
      </c>
    </row>
    <row r="1862" spans="1:2" x14ac:dyDescent="0.25">
      <c r="A1862">
        <v>29776</v>
      </c>
      <c r="B1862">
        <v>631879.89690150996</v>
      </c>
    </row>
    <row r="1863" spans="1:2" x14ac:dyDescent="0.25">
      <c r="A1863">
        <v>29792</v>
      </c>
      <c r="B1863">
        <v>598499.79740150983</v>
      </c>
    </row>
    <row r="1864" spans="1:2" x14ac:dyDescent="0.25">
      <c r="A1864">
        <v>29808</v>
      </c>
      <c r="B1864">
        <v>609429.37090150989</v>
      </c>
    </row>
    <row r="1865" spans="1:2" x14ac:dyDescent="0.25">
      <c r="A1865">
        <v>29824</v>
      </c>
      <c r="B1865">
        <v>593771.85790150973</v>
      </c>
    </row>
    <row r="1866" spans="1:2" x14ac:dyDescent="0.25">
      <c r="A1866">
        <v>29840</v>
      </c>
      <c r="B1866">
        <v>593029.28640150977</v>
      </c>
    </row>
    <row r="1867" spans="1:2" x14ac:dyDescent="0.25">
      <c r="A1867">
        <v>29856</v>
      </c>
      <c r="B1867">
        <v>571310.04640150943</v>
      </c>
    </row>
    <row r="1868" spans="1:2" x14ac:dyDescent="0.25">
      <c r="A1868">
        <v>29872</v>
      </c>
      <c r="B1868">
        <v>626325.07990150957</v>
      </c>
    </row>
    <row r="1869" spans="1:2" x14ac:dyDescent="0.25">
      <c r="A1869">
        <v>29888</v>
      </c>
      <c r="B1869">
        <v>573671.3294015096</v>
      </c>
    </row>
    <row r="1870" spans="1:2" x14ac:dyDescent="0.25">
      <c r="A1870">
        <v>29904</v>
      </c>
      <c r="B1870">
        <v>606069.31840150978</v>
      </c>
    </row>
    <row r="1871" spans="1:2" x14ac:dyDescent="0.25">
      <c r="A1871">
        <v>29920</v>
      </c>
      <c r="B1871">
        <v>625816.8234015099</v>
      </c>
    </row>
    <row r="1872" spans="1:2" x14ac:dyDescent="0.25">
      <c r="A1872">
        <v>29936</v>
      </c>
      <c r="B1872">
        <v>626836.94540150987</v>
      </c>
    </row>
    <row r="1873" spans="1:2" x14ac:dyDescent="0.25">
      <c r="A1873">
        <v>29952</v>
      </c>
      <c r="B1873">
        <v>592133.00190150947</v>
      </c>
    </row>
    <row r="1874" spans="1:2" x14ac:dyDescent="0.25">
      <c r="A1874">
        <v>29968</v>
      </c>
      <c r="B1874">
        <v>606450.25540150958</v>
      </c>
    </row>
    <row r="1875" spans="1:2" x14ac:dyDescent="0.25">
      <c r="A1875">
        <v>29984</v>
      </c>
      <c r="B1875">
        <v>593212.50340150972</v>
      </c>
    </row>
    <row r="1876" spans="1:2" x14ac:dyDescent="0.25">
      <c r="A1876">
        <v>30000</v>
      </c>
      <c r="B1876">
        <v>587854.99890150968</v>
      </c>
    </row>
    <row r="1877" spans="1:2" x14ac:dyDescent="0.25">
      <c r="A1877">
        <v>30016</v>
      </c>
      <c r="B1877">
        <v>597627.71590151009</v>
      </c>
    </row>
    <row r="1878" spans="1:2" x14ac:dyDescent="0.25">
      <c r="A1878">
        <v>30032</v>
      </c>
      <c r="B1878">
        <v>604135.00440150977</v>
      </c>
    </row>
    <row r="1879" spans="1:2" x14ac:dyDescent="0.25">
      <c r="A1879">
        <v>30048</v>
      </c>
      <c r="B1879">
        <v>590993.27290150977</v>
      </c>
    </row>
    <row r="1880" spans="1:2" x14ac:dyDescent="0.25">
      <c r="A1880">
        <v>30064</v>
      </c>
      <c r="B1880">
        <v>606280.69690150977</v>
      </c>
    </row>
    <row r="1881" spans="1:2" x14ac:dyDescent="0.25">
      <c r="A1881">
        <v>30080</v>
      </c>
      <c r="B1881">
        <v>609930.82540150988</v>
      </c>
    </row>
    <row r="1882" spans="1:2" x14ac:dyDescent="0.25">
      <c r="A1882">
        <v>30096</v>
      </c>
      <c r="B1882">
        <v>614670.45090150996</v>
      </c>
    </row>
    <row r="1883" spans="1:2" x14ac:dyDescent="0.25">
      <c r="A1883">
        <v>30112</v>
      </c>
      <c r="B1883">
        <v>578839.96990150958</v>
      </c>
    </row>
    <row r="1884" spans="1:2" x14ac:dyDescent="0.25">
      <c r="A1884">
        <v>30128</v>
      </c>
      <c r="B1884">
        <v>641871.39640150999</v>
      </c>
    </row>
    <row r="1885" spans="1:2" x14ac:dyDescent="0.25">
      <c r="A1885">
        <v>30144</v>
      </c>
      <c r="B1885">
        <v>579102.39390150958</v>
      </c>
    </row>
    <row r="1886" spans="1:2" x14ac:dyDescent="0.25">
      <c r="A1886">
        <v>30160</v>
      </c>
      <c r="B1886">
        <v>608998.78690150985</v>
      </c>
    </row>
    <row r="1887" spans="1:2" x14ac:dyDescent="0.25">
      <c r="A1887">
        <v>30176</v>
      </c>
      <c r="B1887">
        <v>611856.37490150996</v>
      </c>
    </row>
    <row r="1888" spans="1:2" x14ac:dyDescent="0.25">
      <c r="A1888">
        <v>30192</v>
      </c>
      <c r="B1888">
        <v>584490.0104015097</v>
      </c>
    </row>
    <row r="1889" spans="1:2" x14ac:dyDescent="0.25">
      <c r="A1889">
        <v>30208</v>
      </c>
      <c r="B1889">
        <v>592870.40790150966</v>
      </c>
    </row>
    <row r="1890" spans="1:2" x14ac:dyDescent="0.25">
      <c r="A1890">
        <v>30224</v>
      </c>
      <c r="B1890">
        <v>642557.22640150983</v>
      </c>
    </row>
    <row r="1891" spans="1:2" x14ac:dyDescent="0.25">
      <c r="A1891">
        <v>30240</v>
      </c>
      <c r="B1891">
        <v>581980.83090150962</v>
      </c>
    </row>
    <row r="1892" spans="1:2" x14ac:dyDescent="0.25">
      <c r="A1892">
        <v>30256</v>
      </c>
      <c r="B1892">
        <v>593784.28590150992</v>
      </c>
    </row>
    <row r="1893" spans="1:2" x14ac:dyDescent="0.25">
      <c r="A1893">
        <v>30272</v>
      </c>
      <c r="B1893">
        <v>607361.32640150993</v>
      </c>
    </row>
    <row r="1894" spans="1:2" x14ac:dyDescent="0.25">
      <c r="A1894">
        <v>30288</v>
      </c>
      <c r="B1894">
        <v>599501.3239015101</v>
      </c>
    </row>
    <row r="1895" spans="1:2" x14ac:dyDescent="0.25">
      <c r="A1895">
        <v>30304</v>
      </c>
      <c r="B1895">
        <v>606201.86890151002</v>
      </c>
    </row>
    <row r="1896" spans="1:2" x14ac:dyDescent="0.25">
      <c r="A1896">
        <v>30320</v>
      </c>
      <c r="B1896">
        <v>577157.53490150964</v>
      </c>
    </row>
    <row r="1897" spans="1:2" x14ac:dyDescent="0.25">
      <c r="A1897">
        <v>30336</v>
      </c>
      <c r="B1897">
        <v>593781.93290150992</v>
      </c>
    </row>
    <row r="1898" spans="1:2" x14ac:dyDescent="0.25">
      <c r="A1898">
        <v>30352</v>
      </c>
      <c r="B1898">
        <v>626419.08990150993</v>
      </c>
    </row>
    <row r="1899" spans="1:2" x14ac:dyDescent="0.25">
      <c r="A1899">
        <v>30368</v>
      </c>
      <c r="B1899">
        <v>624983.24240150989</v>
      </c>
    </row>
    <row r="1900" spans="1:2" x14ac:dyDescent="0.25">
      <c r="A1900">
        <v>30384</v>
      </c>
      <c r="B1900">
        <v>618456.58590150974</v>
      </c>
    </row>
    <row r="1901" spans="1:2" x14ac:dyDescent="0.25">
      <c r="A1901">
        <v>30400</v>
      </c>
      <c r="B1901">
        <v>604414.57240150985</v>
      </c>
    </row>
    <row r="1902" spans="1:2" x14ac:dyDescent="0.25">
      <c r="A1902">
        <v>30416</v>
      </c>
      <c r="B1902">
        <v>607208.24390150991</v>
      </c>
    </row>
    <row r="1903" spans="1:2" x14ac:dyDescent="0.25">
      <c r="A1903">
        <v>30432</v>
      </c>
      <c r="B1903">
        <v>601285.18190150987</v>
      </c>
    </row>
    <row r="1904" spans="1:2" x14ac:dyDescent="0.25">
      <c r="A1904">
        <v>30448</v>
      </c>
      <c r="B1904">
        <v>620539.04190150986</v>
      </c>
    </row>
    <row r="1905" spans="1:2" x14ac:dyDescent="0.25">
      <c r="A1905">
        <v>30464</v>
      </c>
      <c r="B1905">
        <v>610421.46190150979</v>
      </c>
    </row>
    <row r="1906" spans="1:2" x14ac:dyDescent="0.25">
      <c r="A1906">
        <v>30480</v>
      </c>
      <c r="B1906">
        <v>598968.45290150982</v>
      </c>
    </row>
    <row r="1907" spans="1:2" x14ac:dyDescent="0.25">
      <c r="A1907">
        <v>30496</v>
      </c>
      <c r="B1907">
        <v>603952.36190150981</v>
      </c>
    </row>
    <row r="1908" spans="1:2" x14ac:dyDescent="0.25">
      <c r="A1908">
        <v>30512</v>
      </c>
      <c r="B1908">
        <v>581846.7539015098</v>
      </c>
    </row>
    <row r="1909" spans="1:2" x14ac:dyDescent="0.25">
      <c r="A1909">
        <v>30528</v>
      </c>
      <c r="B1909">
        <v>653509.58940150985</v>
      </c>
    </row>
    <row r="1910" spans="1:2" x14ac:dyDescent="0.25">
      <c r="A1910">
        <v>30544</v>
      </c>
      <c r="B1910">
        <v>624349.29390150984</v>
      </c>
    </row>
    <row r="1911" spans="1:2" x14ac:dyDescent="0.25">
      <c r="A1911">
        <v>30560</v>
      </c>
      <c r="B1911">
        <v>601916.80540150974</v>
      </c>
    </row>
    <row r="1912" spans="1:2" x14ac:dyDescent="0.25">
      <c r="A1912">
        <v>30576</v>
      </c>
      <c r="B1912">
        <v>607683.85690151004</v>
      </c>
    </row>
    <row r="1913" spans="1:2" x14ac:dyDescent="0.25">
      <c r="A1913">
        <v>30592</v>
      </c>
      <c r="B1913">
        <v>639975.24840150983</v>
      </c>
    </row>
    <row r="1914" spans="1:2" x14ac:dyDescent="0.25">
      <c r="A1914">
        <v>30608</v>
      </c>
      <c r="B1914">
        <v>592812.92440150946</v>
      </c>
    </row>
    <row r="1915" spans="1:2" x14ac:dyDescent="0.25">
      <c r="A1915">
        <v>30624</v>
      </c>
      <c r="B1915">
        <v>596054.56640150968</v>
      </c>
    </row>
    <row r="1916" spans="1:2" x14ac:dyDescent="0.25">
      <c r="A1916">
        <v>30640</v>
      </c>
      <c r="B1916">
        <v>621183.19290150993</v>
      </c>
    </row>
    <row r="1917" spans="1:2" x14ac:dyDescent="0.25">
      <c r="A1917">
        <v>30656</v>
      </c>
      <c r="B1917">
        <v>592877.56840150966</v>
      </c>
    </row>
    <row r="1918" spans="1:2" x14ac:dyDescent="0.25">
      <c r="A1918">
        <v>30672</v>
      </c>
      <c r="B1918">
        <v>635542.56090150983</v>
      </c>
    </row>
    <row r="1919" spans="1:2" x14ac:dyDescent="0.25">
      <c r="A1919">
        <v>30688</v>
      </c>
      <c r="B1919">
        <v>587240.40740150947</v>
      </c>
    </row>
    <row r="1920" spans="1:2" x14ac:dyDescent="0.25">
      <c r="A1920">
        <v>30704</v>
      </c>
      <c r="B1920">
        <v>653574.93290151027</v>
      </c>
    </row>
    <row r="1921" spans="1:2" x14ac:dyDescent="0.25">
      <c r="A1921">
        <v>30720</v>
      </c>
      <c r="B1921">
        <v>580864.78490150988</v>
      </c>
    </row>
    <row r="1922" spans="1:2" x14ac:dyDescent="0.25">
      <c r="A1922">
        <v>30736</v>
      </c>
      <c r="B1922">
        <v>592295.17490150977</v>
      </c>
    </row>
    <row r="1923" spans="1:2" x14ac:dyDescent="0.25">
      <c r="A1923">
        <v>30752</v>
      </c>
      <c r="B1923">
        <v>611461.32790150994</v>
      </c>
    </row>
    <row r="1924" spans="1:2" x14ac:dyDescent="0.25">
      <c r="A1924">
        <v>30768</v>
      </c>
      <c r="B1924">
        <v>628585.45890150988</v>
      </c>
    </row>
    <row r="1925" spans="1:2" x14ac:dyDescent="0.25">
      <c r="A1925">
        <v>30784</v>
      </c>
      <c r="B1925">
        <v>609291.87940150988</v>
      </c>
    </row>
    <row r="1926" spans="1:2" x14ac:dyDescent="0.25">
      <c r="A1926">
        <v>30800</v>
      </c>
      <c r="B1926">
        <v>612242.41190150985</v>
      </c>
    </row>
    <row r="1927" spans="1:2" x14ac:dyDescent="0.25">
      <c r="A1927">
        <v>30816</v>
      </c>
      <c r="B1927">
        <v>602364.87890150968</v>
      </c>
    </row>
    <row r="1928" spans="1:2" x14ac:dyDescent="0.25">
      <c r="A1928">
        <v>30832</v>
      </c>
      <c r="B1928">
        <v>604748.01740150992</v>
      </c>
    </row>
    <row r="1929" spans="1:2" x14ac:dyDescent="0.25">
      <c r="A1929">
        <v>30848</v>
      </c>
      <c r="B1929">
        <v>612127.28690150985</v>
      </c>
    </row>
    <row r="1930" spans="1:2" x14ac:dyDescent="0.25">
      <c r="A1930">
        <v>30864</v>
      </c>
      <c r="B1930">
        <v>593784.37790150964</v>
      </c>
    </row>
    <row r="1931" spans="1:2" x14ac:dyDescent="0.25">
      <c r="A1931">
        <v>30880</v>
      </c>
      <c r="B1931">
        <v>583523.28440150968</v>
      </c>
    </row>
    <row r="1932" spans="1:2" x14ac:dyDescent="0.25">
      <c r="A1932">
        <v>30896</v>
      </c>
      <c r="B1932">
        <v>589196.6974015095</v>
      </c>
    </row>
    <row r="1933" spans="1:2" x14ac:dyDescent="0.25">
      <c r="A1933">
        <v>30912</v>
      </c>
      <c r="B1933">
        <v>650773.15640150988</v>
      </c>
    </row>
    <row r="1934" spans="1:2" x14ac:dyDescent="0.25">
      <c r="A1934">
        <v>30928</v>
      </c>
      <c r="B1934">
        <v>567106.72040150955</v>
      </c>
    </row>
    <row r="1935" spans="1:2" x14ac:dyDescent="0.25">
      <c r="A1935">
        <v>30944</v>
      </c>
      <c r="B1935">
        <v>623123.14640150999</v>
      </c>
    </row>
    <row r="1936" spans="1:2" x14ac:dyDescent="0.25">
      <c r="A1936">
        <v>30960</v>
      </c>
      <c r="B1936">
        <v>617235.46640150971</v>
      </c>
    </row>
    <row r="1937" spans="1:2" x14ac:dyDescent="0.25">
      <c r="A1937">
        <v>30976</v>
      </c>
      <c r="B1937">
        <v>668044.94490150991</v>
      </c>
    </row>
    <row r="1938" spans="1:2" x14ac:dyDescent="0.25">
      <c r="A1938">
        <v>30992</v>
      </c>
      <c r="B1938">
        <v>589144.23590150964</v>
      </c>
    </row>
    <row r="1939" spans="1:2" x14ac:dyDescent="0.25">
      <c r="A1939">
        <v>31008</v>
      </c>
      <c r="B1939">
        <v>604504.56690150977</v>
      </c>
    </row>
    <row r="1940" spans="1:2" x14ac:dyDescent="0.25">
      <c r="A1940">
        <v>31024</v>
      </c>
      <c r="B1940">
        <v>586060.49690150982</v>
      </c>
    </row>
    <row r="1941" spans="1:2" x14ac:dyDescent="0.25">
      <c r="A1941">
        <v>31040</v>
      </c>
      <c r="B1941">
        <v>603196.23740150989</v>
      </c>
    </row>
    <row r="1942" spans="1:2" x14ac:dyDescent="0.25">
      <c r="A1942">
        <v>31056</v>
      </c>
      <c r="B1942">
        <v>588815.76140150975</v>
      </c>
    </row>
    <row r="1943" spans="1:2" x14ac:dyDescent="0.25">
      <c r="A1943">
        <v>31072</v>
      </c>
      <c r="B1943">
        <v>603301.84840150981</v>
      </c>
    </row>
    <row r="1944" spans="1:2" x14ac:dyDescent="0.25">
      <c r="A1944">
        <v>31088</v>
      </c>
      <c r="B1944">
        <v>604103.58840150968</v>
      </c>
    </row>
    <row r="1945" spans="1:2" x14ac:dyDescent="0.25">
      <c r="A1945">
        <v>31104</v>
      </c>
      <c r="B1945">
        <v>629337.99390151002</v>
      </c>
    </row>
    <row r="1946" spans="1:2" x14ac:dyDescent="0.25">
      <c r="A1946">
        <v>31120</v>
      </c>
      <c r="B1946">
        <v>623027.9229015098</v>
      </c>
    </row>
    <row r="1947" spans="1:2" x14ac:dyDescent="0.25">
      <c r="A1947">
        <v>31136</v>
      </c>
      <c r="B1947">
        <v>619853.03790151002</v>
      </c>
    </row>
    <row r="1948" spans="1:2" x14ac:dyDescent="0.25">
      <c r="A1948">
        <v>31152</v>
      </c>
      <c r="B1948">
        <v>565061.41740150948</v>
      </c>
    </row>
    <row r="1949" spans="1:2" x14ac:dyDescent="0.25">
      <c r="A1949">
        <v>31168</v>
      </c>
      <c r="B1949">
        <v>619336.81440150994</v>
      </c>
    </row>
    <row r="1950" spans="1:2" x14ac:dyDescent="0.25">
      <c r="A1950">
        <v>31184</v>
      </c>
      <c r="B1950">
        <v>599918.45590150985</v>
      </c>
    </row>
    <row r="1951" spans="1:2" x14ac:dyDescent="0.25">
      <c r="A1951">
        <v>31200</v>
      </c>
      <c r="B1951">
        <v>619178.25040150969</v>
      </c>
    </row>
    <row r="1952" spans="1:2" x14ac:dyDescent="0.25">
      <c r="A1952">
        <v>31216</v>
      </c>
      <c r="B1952">
        <v>615954.32290150994</v>
      </c>
    </row>
    <row r="1953" spans="1:2" x14ac:dyDescent="0.25">
      <c r="A1953">
        <v>31232</v>
      </c>
      <c r="B1953">
        <v>587423.48640150984</v>
      </c>
    </row>
    <row r="1954" spans="1:2" x14ac:dyDescent="0.25">
      <c r="A1954">
        <v>31248</v>
      </c>
      <c r="B1954">
        <v>588044.32740150997</v>
      </c>
    </row>
    <row r="1955" spans="1:2" x14ac:dyDescent="0.25">
      <c r="A1955">
        <v>31264</v>
      </c>
      <c r="B1955">
        <v>604501.15940150968</v>
      </c>
    </row>
    <row r="1956" spans="1:2" x14ac:dyDescent="0.25">
      <c r="A1956">
        <v>31280</v>
      </c>
      <c r="B1956">
        <v>592354.07390150975</v>
      </c>
    </row>
    <row r="1957" spans="1:2" x14ac:dyDescent="0.25">
      <c r="A1957">
        <v>31296</v>
      </c>
      <c r="B1957">
        <v>587983.4954015098</v>
      </c>
    </row>
    <row r="1958" spans="1:2" x14ac:dyDescent="0.25">
      <c r="A1958">
        <v>31312</v>
      </c>
      <c r="B1958">
        <v>593912.66840150976</v>
      </c>
    </row>
    <row r="1959" spans="1:2" x14ac:dyDescent="0.25">
      <c r="A1959">
        <v>31328</v>
      </c>
      <c r="B1959">
        <v>577221.41340150975</v>
      </c>
    </row>
    <row r="1960" spans="1:2" x14ac:dyDescent="0.25">
      <c r="A1960">
        <v>31344</v>
      </c>
      <c r="B1960">
        <v>594860.6624015097</v>
      </c>
    </row>
    <row r="1961" spans="1:2" x14ac:dyDescent="0.25">
      <c r="A1961">
        <v>31360</v>
      </c>
      <c r="B1961">
        <v>595405.88140150975</v>
      </c>
    </row>
    <row r="1962" spans="1:2" x14ac:dyDescent="0.25">
      <c r="A1962">
        <v>31376</v>
      </c>
      <c r="B1962">
        <v>584098.60490150959</v>
      </c>
    </row>
    <row r="1963" spans="1:2" x14ac:dyDescent="0.25">
      <c r="A1963">
        <v>31392</v>
      </c>
      <c r="B1963">
        <v>603609.32740150974</v>
      </c>
    </row>
    <row r="1964" spans="1:2" x14ac:dyDescent="0.25">
      <c r="A1964">
        <v>31408</v>
      </c>
      <c r="B1964">
        <v>565702.44990150945</v>
      </c>
    </row>
    <row r="1965" spans="1:2" x14ac:dyDescent="0.25">
      <c r="A1965">
        <v>31424</v>
      </c>
      <c r="B1965">
        <v>616674.59240150987</v>
      </c>
    </row>
    <row r="1966" spans="1:2" x14ac:dyDescent="0.25">
      <c r="A1966">
        <v>31440</v>
      </c>
      <c r="B1966">
        <v>606189.95490150969</v>
      </c>
    </row>
    <row r="1967" spans="1:2" x14ac:dyDescent="0.25">
      <c r="A1967">
        <v>31456</v>
      </c>
      <c r="B1967">
        <v>560492.10490150948</v>
      </c>
    </row>
    <row r="1968" spans="1:2" x14ac:dyDescent="0.25">
      <c r="A1968">
        <v>31472</v>
      </c>
      <c r="B1968">
        <v>593414.29140150989</v>
      </c>
    </row>
    <row r="1969" spans="1:2" x14ac:dyDescent="0.25">
      <c r="A1969">
        <v>31488</v>
      </c>
      <c r="B1969">
        <v>599907.6579015099</v>
      </c>
    </row>
    <row r="1970" spans="1:2" x14ac:dyDescent="0.25">
      <c r="A1970">
        <v>31504</v>
      </c>
      <c r="B1970">
        <v>610375.89740150992</v>
      </c>
    </row>
    <row r="1971" spans="1:2" x14ac:dyDescent="0.25">
      <c r="A1971">
        <v>31520</v>
      </c>
      <c r="B1971">
        <v>607372.04740150995</v>
      </c>
    </row>
    <row r="1972" spans="1:2" x14ac:dyDescent="0.25">
      <c r="A1972">
        <v>31536</v>
      </c>
      <c r="B1972">
        <v>609076.9974015099</v>
      </c>
    </row>
    <row r="1973" spans="1:2" x14ac:dyDescent="0.25">
      <c r="A1973">
        <v>31552</v>
      </c>
      <c r="B1973">
        <v>608784.47390150989</v>
      </c>
    </row>
    <row r="1974" spans="1:2" x14ac:dyDescent="0.25">
      <c r="A1974">
        <v>31568</v>
      </c>
      <c r="B1974">
        <v>618281.32890150999</v>
      </c>
    </row>
    <row r="1975" spans="1:2" x14ac:dyDescent="0.25">
      <c r="A1975">
        <v>31584</v>
      </c>
      <c r="B1975">
        <v>603392.48790150986</v>
      </c>
    </row>
    <row r="1976" spans="1:2" x14ac:dyDescent="0.25">
      <c r="A1976">
        <v>31600</v>
      </c>
      <c r="B1976">
        <v>610610.49790150998</v>
      </c>
    </row>
    <row r="1977" spans="1:2" x14ac:dyDescent="0.25">
      <c r="A1977">
        <v>31616</v>
      </c>
      <c r="B1977">
        <v>584330.37340150971</v>
      </c>
    </row>
    <row r="1978" spans="1:2" x14ac:dyDescent="0.25">
      <c r="A1978">
        <v>31632</v>
      </c>
      <c r="B1978">
        <v>583842.80240150972</v>
      </c>
    </row>
    <row r="1979" spans="1:2" x14ac:dyDescent="0.25">
      <c r="A1979">
        <v>31648</v>
      </c>
      <c r="B1979">
        <v>601016.47390150954</v>
      </c>
    </row>
    <row r="1980" spans="1:2" x14ac:dyDescent="0.25">
      <c r="A1980">
        <v>31664</v>
      </c>
      <c r="B1980">
        <v>603636.4769015098</v>
      </c>
    </row>
    <row r="1981" spans="1:2" x14ac:dyDescent="0.25">
      <c r="A1981">
        <v>31680</v>
      </c>
      <c r="B1981">
        <v>626982.60990150995</v>
      </c>
    </row>
    <row r="1982" spans="1:2" x14ac:dyDescent="0.25">
      <c r="A1982">
        <v>31696</v>
      </c>
      <c r="B1982">
        <v>612047.37240151002</v>
      </c>
    </row>
    <row r="1983" spans="1:2" x14ac:dyDescent="0.25">
      <c r="A1983">
        <v>31712</v>
      </c>
      <c r="B1983">
        <v>585584.97940150951</v>
      </c>
    </row>
    <row r="1984" spans="1:2" x14ac:dyDescent="0.25">
      <c r="A1984">
        <v>31728</v>
      </c>
      <c r="B1984">
        <v>620774.57740151009</v>
      </c>
    </row>
    <row r="1985" spans="1:2" x14ac:dyDescent="0.25">
      <c r="A1985">
        <v>31744</v>
      </c>
      <c r="B1985">
        <v>602144.73690150981</v>
      </c>
    </row>
    <row r="1986" spans="1:2" x14ac:dyDescent="0.25">
      <c r="A1986">
        <v>31760</v>
      </c>
      <c r="B1986">
        <v>625547.46640151017</v>
      </c>
    </row>
    <row r="1987" spans="1:2" x14ac:dyDescent="0.25">
      <c r="A1987">
        <v>31776</v>
      </c>
      <c r="B1987">
        <v>582399.37190150982</v>
      </c>
    </row>
    <row r="1988" spans="1:2" x14ac:dyDescent="0.25">
      <c r="A1988">
        <v>31792</v>
      </c>
      <c r="B1988">
        <v>585921.43940150982</v>
      </c>
    </row>
    <row r="1989" spans="1:2" x14ac:dyDescent="0.25">
      <c r="A1989">
        <v>31808</v>
      </c>
      <c r="B1989">
        <v>582421.39590150979</v>
      </c>
    </row>
    <row r="1990" spans="1:2" x14ac:dyDescent="0.25">
      <c r="A1990">
        <v>31824</v>
      </c>
      <c r="B1990">
        <v>591137.55990150967</v>
      </c>
    </row>
    <row r="1991" spans="1:2" x14ac:dyDescent="0.25">
      <c r="A1991">
        <v>31840</v>
      </c>
      <c r="B1991">
        <v>624812.79240150994</v>
      </c>
    </row>
    <row r="1992" spans="1:2" x14ac:dyDescent="0.25">
      <c r="A1992">
        <v>31856</v>
      </c>
      <c r="B1992">
        <v>599735.33940150985</v>
      </c>
    </row>
    <row r="1993" spans="1:2" x14ac:dyDescent="0.25">
      <c r="A1993">
        <v>31872</v>
      </c>
      <c r="B1993">
        <v>607909.23590150999</v>
      </c>
    </row>
    <row r="1994" spans="1:2" x14ac:dyDescent="0.25">
      <c r="A1994">
        <v>31888</v>
      </c>
      <c r="B1994">
        <v>597473.09890150989</v>
      </c>
    </row>
    <row r="1995" spans="1:2" x14ac:dyDescent="0.25">
      <c r="A1995">
        <v>31904</v>
      </c>
      <c r="B1995">
        <v>582450.81290150958</v>
      </c>
    </row>
    <row r="1996" spans="1:2" x14ac:dyDescent="0.25">
      <c r="A1996">
        <v>31920</v>
      </c>
      <c r="B1996">
        <v>581881.9954015098</v>
      </c>
    </row>
    <row r="1997" spans="1:2" x14ac:dyDescent="0.25">
      <c r="A1997">
        <v>31936</v>
      </c>
      <c r="B1997">
        <v>603106.92190150986</v>
      </c>
    </row>
    <row r="1998" spans="1:2" x14ac:dyDescent="0.25">
      <c r="A1998">
        <v>31952</v>
      </c>
      <c r="B1998">
        <v>609923.21990150982</v>
      </c>
    </row>
    <row r="1999" spans="1:2" x14ac:dyDescent="0.25">
      <c r="A1999">
        <v>31968</v>
      </c>
      <c r="B1999">
        <v>617828.35190150957</v>
      </c>
    </row>
    <row r="2000" spans="1:2" x14ac:dyDescent="0.25">
      <c r="A2000">
        <v>31984</v>
      </c>
      <c r="B2000">
        <v>612674.67890150973</v>
      </c>
    </row>
    <row r="2001" spans="1:2" x14ac:dyDescent="0.25">
      <c r="A2001">
        <v>32000</v>
      </c>
      <c r="B2001">
        <v>606077.81290150981</v>
      </c>
    </row>
    <row r="2002" spans="1:2" x14ac:dyDescent="0.25">
      <c r="A2002">
        <v>32016</v>
      </c>
      <c r="B2002">
        <v>582577.68340150977</v>
      </c>
    </row>
    <row r="2003" spans="1:2" x14ac:dyDescent="0.25">
      <c r="A2003">
        <v>32032</v>
      </c>
      <c r="B2003">
        <v>603138.00890150969</v>
      </c>
    </row>
    <row r="2004" spans="1:2" x14ac:dyDescent="0.25">
      <c r="A2004">
        <v>32048</v>
      </c>
      <c r="B2004">
        <v>597819.36040150991</v>
      </c>
    </row>
    <row r="2005" spans="1:2" x14ac:dyDescent="0.25">
      <c r="A2005">
        <v>32064</v>
      </c>
      <c r="B2005">
        <v>599782.84890151001</v>
      </c>
    </row>
    <row r="2006" spans="1:2" x14ac:dyDescent="0.25">
      <c r="A2006">
        <v>32080</v>
      </c>
      <c r="B2006">
        <v>613368.07940150995</v>
      </c>
    </row>
    <row r="2007" spans="1:2" x14ac:dyDescent="0.25">
      <c r="A2007">
        <v>32096</v>
      </c>
      <c r="B2007">
        <v>576488.99790150963</v>
      </c>
    </row>
    <row r="2008" spans="1:2" x14ac:dyDescent="0.25">
      <c r="A2008">
        <v>32112</v>
      </c>
      <c r="B2008">
        <v>628814.64390150993</v>
      </c>
    </row>
    <row r="2009" spans="1:2" x14ac:dyDescent="0.25">
      <c r="A2009">
        <v>32128</v>
      </c>
      <c r="B2009">
        <v>625707.15490150976</v>
      </c>
    </row>
    <row r="2010" spans="1:2" x14ac:dyDescent="0.25">
      <c r="A2010">
        <v>32144</v>
      </c>
      <c r="B2010">
        <v>623222.89290150977</v>
      </c>
    </row>
    <row r="2011" spans="1:2" x14ac:dyDescent="0.25">
      <c r="A2011">
        <v>32160</v>
      </c>
      <c r="B2011">
        <v>595804.53890150972</v>
      </c>
    </row>
    <row r="2012" spans="1:2" x14ac:dyDescent="0.25">
      <c r="A2012">
        <v>32176</v>
      </c>
      <c r="B2012">
        <v>606840.6849015099</v>
      </c>
    </row>
    <row r="2013" spans="1:2" x14ac:dyDescent="0.25">
      <c r="A2013">
        <v>32192</v>
      </c>
      <c r="B2013">
        <v>609609.60990150995</v>
      </c>
    </row>
    <row r="2014" spans="1:2" x14ac:dyDescent="0.25">
      <c r="A2014">
        <v>32208</v>
      </c>
      <c r="B2014">
        <v>607739.56690150977</v>
      </c>
    </row>
    <row r="2015" spans="1:2" x14ac:dyDescent="0.25">
      <c r="A2015">
        <v>32224</v>
      </c>
      <c r="B2015">
        <v>578701.21340150968</v>
      </c>
    </row>
    <row r="2016" spans="1:2" x14ac:dyDescent="0.25">
      <c r="A2016">
        <v>32240</v>
      </c>
      <c r="B2016">
        <v>594186.0589015095</v>
      </c>
    </row>
    <row r="2017" spans="1:2" x14ac:dyDescent="0.25">
      <c r="A2017">
        <v>32256</v>
      </c>
      <c r="B2017">
        <v>554538.04340150929</v>
      </c>
    </row>
    <row r="2018" spans="1:2" x14ac:dyDescent="0.25">
      <c r="A2018">
        <v>32272</v>
      </c>
      <c r="B2018">
        <v>601445.17240150995</v>
      </c>
    </row>
    <row r="2019" spans="1:2" x14ac:dyDescent="0.25">
      <c r="A2019">
        <v>32288</v>
      </c>
      <c r="B2019">
        <v>582255.31690150988</v>
      </c>
    </row>
    <row r="2020" spans="1:2" x14ac:dyDescent="0.25">
      <c r="A2020">
        <v>32304</v>
      </c>
      <c r="B2020">
        <v>584355.55240150983</v>
      </c>
    </row>
    <row r="2021" spans="1:2" x14ac:dyDescent="0.25">
      <c r="A2021">
        <v>32320</v>
      </c>
      <c r="B2021">
        <v>600578.32240150985</v>
      </c>
    </row>
    <row r="2022" spans="1:2" x14ac:dyDescent="0.25">
      <c r="A2022">
        <v>32336</v>
      </c>
      <c r="B2022">
        <v>607060.10590150976</v>
      </c>
    </row>
    <row r="2023" spans="1:2" x14ac:dyDescent="0.25">
      <c r="A2023">
        <v>32352</v>
      </c>
      <c r="B2023">
        <v>579268.62540150958</v>
      </c>
    </row>
    <row r="2024" spans="1:2" x14ac:dyDescent="0.25">
      <c r="A2024">
        <v>32368</v>
      </c>
      <c r="B2024">
        <v>606270.22540150979</v>
      </c>
    </row>
    <row r="2025" spans="1:2" x14ac:dyDescent="0.25">
      <c r="A2025">
        <v>32384</v>
      </c>
      <c r="B2025">
        <v>627716.38540150994</v>
      </c>
    </row>
    <row r="2026" spans="1:2" x14ac:dyDescent="0.25">
      <c r="A2026">
        <v>32400</v>
      </c>
      <c r="B2026">
        <v>608382.60740151</v>
      </c>
    </row>
    <row r="2027" spans="1:2" x14ac:dyDescent="0.25">
      <c r="A2027">
        <v>32416</v>
      </c>
      <c r="B2027">
        <v>591787.01140150987</v>
      </c>
    </row>
    <row r="2028" spans="1:2" x14ac:dyDescent="0.25">
      <c r="A2028">
        <v>32432</v>
      </c>
      <c r="B2028">
        <v>600628.29940150981</v>
      </c>
    </row>
    <row r="2029" spans="1:2" x14ac:dyDescent="0.25">
      <c r="A2029">
        <v>32448</v>
      </c>
      <c r="B2029">
        <v>575942.51790150977</v>
      </c>
    </row>
    <row r="2030" spans="1:2" x14ac:dyDescent="0.25">
      <c r="A2030">
        <v>32464</v>
      </c>
      <c r="B2030">
        <v>627550.00140150997</v>
      </c>
    </row>
    <row r="2031" spans="1:2" x14ac:dyDescent="0.25">
      <c r="A2031">
        <v>32480</v>
      </c>
      <c r="B2031">
        <v>609293.82040150976</v>
      </c>
    </row>
    <row r="2032" spans="1:2" x14ac:dyDescent="0.25">
      <c r="A2032">
        <v>32496</v>
      </c>
      <c r="B2032">
        <v>594814.04290150979</v>
      </c>
    </row>
    <row r="2033" spans="1:2" x14ac:dyDescent="0.25">
      <c r="A2033">
        <v>32512</v>
      </c>
      <c r="B2033">
        <v>597503.63640150987</v>
      </c>
    </row>
    <row r="2034" spans="1:2" x14ac:dyDescent="0.25">
      <c r="A2034">
        <v>32528</v>
      </c>
      <c r="B2034">
        <v>648934.68940150982</v>
      </c>
    </row>
    <row r="2035" spans="1:2" x14ac:dyDescent="0.25">
      <c r="A2035">
        <v>32544</v>
      </c>
      <c r="B2035">
        <v>588698.0684015099</v>
      </c>
    </row>
    <row r="2036" spans="1:2" x14ac:dyDescent="0.25">
      <c r="A2036">
        <v>32560</v>
      </c>
      <c r="B2036">
        <v>568450.19440150959</v>
      </c>
    </row>
    <row r="2037" spans="1:2" x14ac:dyDescent="0.25">
      <c r="A2037">
        <v>32576</v>
      </c>
      <c r="B2037">
        <v>593899.55540150963</v>
      </c>
    </row>
    <row r="2038" spans="1:2" x14ac:dyDescent="0.25">
      <c r="A2038">
        <v>32592</v>
      </c>
      <c r="B2038">
        <v>583129.3394015095</v>
      </c>
    </row>
    <row r="2039" spans="1:2" x14ac:dyDescent="0.25">
      <c r="A2039">
        <v>32608</v>
      </c>
      <c r="B2039">
        <v>602303.59290150984</v>
      </c>
    </row>
    <row r="2040" spans="1:2" x14ac:dyDescent="0.25">
      <c r="A2040">
        <v>32624</v>
      </c>
      <c r="B2040">
        <v>623776.66540150996</v>
      </c>
    </row>
    <row r="2041" spans="1:2" x14ac:dyDescent="0.25">
      <c r="A2041">
        <v>32640</v>
      </c>
      <c r="B2041">
        <v>603234.50040150969</v>
      </c>
    </row>
    <row r="2042" spans="1:2" x14ac:dyDescent="0.25">
      <c r="A2042">
        <v>32656</v>
      </c>
      <c r="B2042">
        <v>598529.27440151013</v>
      </c>
    </row>
    <row r="2043" spans="1:2" x14ac:dyDescent="0.25">
      <c r="A2043">
        <v>32672</v>
      </c>
      <c r="B2043">
        <v>619510.71290150972</v>
      </c>
    </row>
    <row r="2044" spans="1:2" x14ac:dyDescent="0.25">
      <c r="A2044">
        <v>32688</v>
      </c>
      <c r="B2044">
        <v>585984.32340150978</v>
      </c>
    </row>
    <row r="2045" spans="1:2" x14ac:dyDescent="0.25">
      <c r="A2045">
        <v>32704</v>
      </c>
      <c r="B2045">
        <v>613741.4414015098</v>
      </c>
    </row>
    <row r="2046" spans="1:2" x14ac:dyDescent="0.25">
      <c r="A2046">
        <v>32720</v>
      </c>
      <c r="B2046">
        <v>597353.04140150989</v>
      </c>
    </row>
    <row r="2047" spans="1:2" x14ac:dyDescent="0.25">
      <c r="A2047">
        <v>32736</v>
      </c>
      <c r="B2047">
        <v>583385.94440150959</v>
      </c>
    </row>
    <row r="2048" spans="1:2" x14ac:dyDescent="0.25">
      <c r="A2048">
        <v>32752</v>
      </c>
      <c r="B2048">
        <v>604652.25640150998</v>
      </c>
    </row>
    <row r="2049" spans="1:2" x14ac:dyDescent="0.25">
      <c r="A2049">
        <v>32768</v>
      </c>
      <c r="B2049">
        <v>590668.96190150979</v>
      </c>
    </row>
    <row r="2050" spans="1:2" x14ac:dyDescent="0.25">
      <c r="A2050">
        <v>32784</v>
      </c>
      <c r="B2050">
        <v>577572.49440150964</v>
      </c>
    </row>
    <row r="2051" spans="1:2" x14ac:dyDescent="0.25">
      <c r="A2051">
        <v>32800</v>
      </c>
      <c r="B2051">
        <v>574457.20590150973</v>
      </c>
    </row>
    <row r="2052" spans="1:2" x14ac:dyDescent="0.25">
      <c r="A2052">
        <v>32816</v>
      </c>
      <c r="B2052">
        <v>615782.5059015099</v>
      </c>
    </row>
    <row r="2053" spans="1:2" x14ac:dyDescent="0.25">
      <c r="A2053">
        <v>32832</v>
      </c>
      <c r="B2053">
        <v>590215.01290150976</v>
      </c>
    </row>
    <row r="2054" spans="1:2" x14ac:dyDescent="0.25">
      <c r="A2054">
        <v>32848</v>
      </c>
      <c r="B2054">
        <v>591759.15390150971</v>
      </c>
    </row>
    <row r="2055" spans="1:2" x14ac:dyDescent="0.25">
      <c r="A2055">
        <v>32864</v>
      </c>
      <c r="B2055">
        <v>597718.90640150954</v>
      </c>
    </row>
    <row r="2056" spans="1:2" x14ac:dyDescent="0.25">
      <c r="A2056">
        <v>32880</v>
      </c>
      <c r="B2056">
        <v>576995.28090150969</v>
      </c>
    </row>
    <row r="2057" spans="1:2" x14ac:dyDescent="0.25">
      <c r="A2057">
        <v>32896</v>
      </c>
      <c r="B2057">
        <v>606135.7134015098</v>
      </c>
    </row>
    <row r="2058" spans="1:2" x14ac:dyDescent="0.25">
      <c r="A2058">
        <v>32912</v>
      </c>
      <c r="B2058">
        <v>613568.82290150994</v>
      </c>
    </row>
    <row r="2059" spans="1:2" x14ac:dyDescent="0.25">
      <c r="A2059">
        <v>32928</v>
      </c>
      <c r="B2059">
        <v>614710.80040150997</v>
      </c>
    </row>
    <row r="2060" spans="1:2" x14ac:dyDescent="0.25">
      <c r="A2060">
        <v>32944</v>
      </c>
      <c r="B2060">
        <v>593089.10240150976</v>
      </c>
    </row>
    <row r="2061" spans="1:2" x14ac:dyDescent="0.25">
      <c r="A2061">
        <v>32960</v>
      </c>
      <c r="B2061">
        <v>595259.5339015096</v>
      </c>
    </row>
    <row r="2062" spans="1:2" x14ac:dyDescent="0.25">
      <c r="A2062">
        <v>32976</v>
      </c>
      <c r="B2062">
        <v>587473.96640150982</v>
      </c>
    </row>
    <row r="2063" spans="1:2" x14ac:dyDescent="0.25">
      <c r="A2063">
        <v>32992</v>
      </c>
      <c r="B2063">
        <v>603979.58490150981</v>
      </c>
    </row>
    <row r="2064" spans="1:2" x14ac:dyDescent="0.25">
      <c r="A2064">
        <v>33008</v>
      </c>
      <c r="B2064">
        <v>572277.62240150955</v>
      </c>
    </row>
    <row r="2065" spans="1:2" x14ac:dyDescent="0.25">
      <c r="A2065">
        <v>33024</v>
      </c>
      <c r="B2065">
        <v>607553.35440150998</v>
      </c>
    </row>
    <row r="2066" spans="1:2" x14ac:dyDescent="0.25">
      <c r="A2066">
        <v>33040</v>
      </c>
      <c r="B2066">
        <v>598516.74090150977</v>
      </c>
    </row>
    <row r="2067" spans="1:2" x14ac:dyDescent="0.25">
      <c r="A2067">
        <v>33056</v>
      </c>
      <c r="B2067">
        <v>617406.74240150989</v>
      </c>
    </row>
    <row r="2068" spans="1:2" x14ac:dyDescent="0.25">
      <c r="A2068">
        <v>33072</v>
      </c>
      <c r="B2068">
        <v>613032.86540150992</v>
      </c>
    </row>
    <row r="2069" spans="1:2" x14ac:dyDescent="0.25">
      <c r="A2069">
        <v>33088</v>
      </c>
      <c r="B2069">
        <v>598573.08840150991</v>
      </c>
    </row>
    <row r="2070" spans="1:2" x14ac:dyDescent="0.25">
      <c r="A2070">
        <v>33104</v>
      </c>
      <c r="B2070">
        <v>590245.25790150987</v>
      </c>
    </row>
    <row r="2071" spans="1:2" x14ac:dyDescent="0.25">
      <c r="A2071">
        <v>33120</v>
      </c>
      <c r="B2071">
        <v>633214.96390151011</v>
      </c>
    </row>
    <row r="2072" spans="1:2" x14ac:dyDescent="0.25">
      <c r="A2072">
        <v>33136</v>
      </c>
      <c r="B2072">
        <v>601514.67890150985</v>
      </c>
    </row>
    <row r="2073" spans="1:2" x14ac:dyDescent="0.25">
      <c r="A2073">
        <v>33152</v>
      </c>
      <c r="B2073">
        <v>608797.37090150989</v>
      </c>
    </row>
    <row r="2074" spans="1:2" x14ac:dyDescent="0.25">
      <c r="A2074">
        <v>33168</v>
      </c>
      <c r="B2074">
        <v>569736.18840150943</v>
      </c>
    </row>
    <row r="2075" spans="1:2" x14ac:dyDescent="0.25">
      <c r="A2075">
        <v>33184</v>
      </c>
      <c r="B2075">
        <v>643525.45840150991</v>
      </c>
    </row>
    <row r="2076" spans="1:2" x14ac:dyDescent="0.25">
      <c r="A2076">
        <v>33200</v>
      </c>
      <c r="B2076">
        <v>591627.73140150984</v>
      </c>
    </row>
    <row r="2077" spans="1:2" x14ac:dyDescent="0.25">
      <c r="A2077">
        <v>33216</v>
      </c>
      <c r="B2077">
        <v>585070.54190150963</v>
      </c>
    </row>
    <row r="2078" spans="1:2" x14ac:dyDescent="0.25">
      <c r="A2078">
        <v>33232</v>
      </c>
      <c r="B2078">
        <v>590582.22940150963</v>
      </c>
    </row>
    <row r="2079" spans="1:2" x14ac:dyDescent="0.25">
      <c r="A2079">
        <v>33248</v>
      </c>
      <c r="B2079">
        <v>591655.79840150964</v>
      </c>
    </row>
    <row r="2080" spans="1:2" x14ac:dyDescent="0.25">
      <c r="A2080">
        <v>33264</v>
      </c>
      <c r="B2080">
        <v>589222.33890150976</v>
      </c>
    </row>
    <row r="2081" spans="1:2" x14ac:dyDescent="0.25">
      <c r="A2081">
        <v>33280</v>
      </c>
      <c r="B2081">
        <v>587562.16140150966</v>
      </c>
    </row>
    <row r="2082" spans="1:2" x14ac:dyDescent="0.25">
      <c r="A2082">
        <v>33296</v>
      </c>
      <c r="B2082">
        <v>599416.73640150984</v>
      </c>
    </row>
    <row r="2083" spans="1:2" x14ac:dyDescent="0.25">
      <c r="A2083">
        <v>33312</v>
      </c>
      <c r="B2083">
        <v>575008.1489015097</v>
      </c>
    </row>
    <row r="2084" spans="1:2" x14ac:dyDescent="0.25">
      <c r="A2084">
        <v>33328</v>
      </c>
      <c r="B2084">
        <v>593322.94740150985</v>
      </c>
    </row>
    <row r="2085" spans="1:2" x14ac:dyDescent="0.25">
      <c r="A2085">
        <v>33344</v>
      </c>
      <c r="B2085">
        <v>623249.90990150988</v>
      </c>
    </row>
    <row r="2086" spans="1:2" x14ac:dyDescent="0.25">
      <c r="A2086">
        <v>33360</v>
      </c>
      <c r="B2086">
        <v>582318.61890150956</v>
      </c>
    </row>
    <row r="2087" spans="1:2" x14ac:dyDescent="0.25">
      <c r="A2087">
        <v>33376</v>
      </c>
      <c r="B2087">
        <v>619233.74840150983</v>
      </c>
    </row>
    <row r="2088" spans="1:2" x14ac:dyDescent="0.25">
      <c r="A2088">
        <v>33392</v>
      </c>
      <c r="B2088">
        <v>571151.39790150989</v>
      </c>
    </row>
    <row r="2089" spans="1:2" x14ac:dyDescent="0.25">
      <c r="A2089">
        <v>33408</v>
      </c>
      <c r="B2089">
        <v>580261.35690150969</v>
      </c>
    </row>
    <row r="2090" spans="1:2" x14ac:dyDescent="0.25">
      <c r="A2090">
        <v>33424</v>
      </c>
      <c r="B2090">
        <v>605617.32440150972</v>
      </c>
    </row>
    <row r="2091" spans="1:2" x14ac:dyDescent="0.25">
      <c r="A2091">
        <v>33440</v>
      </c>
      <c r="B2091">
        <v>589569.15290150966</v>
      </c>
    </row>
    <row r="2092" spans="1:2" x14ac:dyDescent="0.25">
      <c r="A2092">
        <v>33456</v>
      </c>
      <c r="B2092">
        <v>594632.84540150966</v>
      </c>
    </row>
    <row r="2093" spans="1:2" x14ac:dyDescent="0.25">
      <c r="A2093">
        <v>33472</v>
      </c>
      <c r="B2093">
        <v>603157.60040150979</v>
      </c>
    </row>
    <row r="2094" spans="1:2" x14ac:dyDescent="0.25">
      <c r="A2094">
        <v>33488</v>
      </c>
      <c r="B2094">
        <v>604602.28190150985</v>
      </c>
    </row>
    <row r="2095" spans="1:2" x14ac:dyDescent="0.25">
      <c r="A2095">
        <v>33504</v>
      </c>
      <c r="B2095">
        <v>600299.69640150992</v>
      </c>
    </row>
    <row r="2096" spans="1:2" x14ac:dyDescent="0.25">
      <c r="A2096">
        <v>33520</v>
      </c>
      <c r="B2096">
        <v>598289.67690150999</v>
      </c>
    </row>
    <row r="2097" spans="1:2" x14ac:dyDescent="0.25">
      <c r="A2097">
        <v>33536</v>
      </c>
      <c r="B2097">
        <v>601673.72240150964</v>
      </c>
    </row>
    <row r="2098" spans="1:2" x14ac:dyDescent="0.25">
      <c r="A2098">
        <v>33552</v>
      </c>
      <c r="B2098">
        <v>603286.37440150953</v>
      </c>
    </row>
    <row r="2099" spans="1:2" x14ac:dyDescent="0.25">
      <c r="A2099">
        <v>33568</v>
      </c>
      <c r="B2099">
        <v>611607.23440151021</v>
      </c>
    </row>
    <row r="2100" spans="1:2" x14ac:dyDescent="0.25">
      <c r="A2100">
        <v>33584</v>
      </c>
      <c r="B2100">
        <v>596836.65440150967</v>
      </c>
    </row>
    <row r="2101" spans="1:2" x14ac:dyDescent="0.25">
      <c r="A2101">
        <v>33600</v>
      </c>
      <c r="B2101">
        <v>583866.72190150991</v>
      </c>
    </row>
    <row r="2102" spans="1:2" x14ac:dyDescent="0.25">
      <c r="A2102">
        <v>33616</v>
      </c>
      <c r="B2102">
        <v>621205.78440150991</v>
      </c>
    </row>
    <row r="2103" spans="1:2" x14ac:dyDescent="0.25">
      <c r="A2103">
        <v>33632</v>
      </c>
      <c r="B2103">
        <v>632105.22290151019</v>
      </c>
    </row>
    <row r="2104" spans="1:2" x14ac:dyDescent="0.25">
      <c r="A2104">
        <v>33648</v>
      </c>
      <c r="B2104">
        <v>621422.55190150987</v>
      </c>
    </row>
    <row r="2105" spans="1:2" x14ac:dyDescent="0.25">
      <c r="A2105">
        <v>33664</v>
      </c>
      <c r="B2105">
        <v>615738.11590150988</v>
      </c>
    </row>
    <row r="2106" spans="1:2" x14ac:dyDescent="0.25">
      <c r="A2106">
        <v>33680</v>
      </c>
      <c r="B2106">
        <v>631975.70740150998</v>
      </c>
    </row>
    <row r="2107" spans="1:2" x14ac:dyDescent="0.25">
      <c r="A2107">
        <v>33696</v>
      </c>
      <c r="B2107">
        <v>614043.14940150979</v>
      </c>
    </row>
    <row r="2108" spans="1:2" x14ac:dyDescent="0.25">
      <c r="A2108">
        <v>33712</v>
      </c>
      <c r="B2108">
        <v>579201.71090150974</v>
      </c>
    </row>
    <row r="2109" spans="1:2" x14ac:dyDescent="0.25">
      <c r="A2109">
        <v>33728</v>
      </c>
      <c r="B2109">
        <v>583709.51640150975</v>
      </c>
    </row>
    <row r="2110" spans="1:2" x14ac:dyDescent="0.25">
      <c r="A2110">
        <v>33744</v>
      </c>
      <c r="B2110">
        <v>583734.32890150964</v>
      </c>
    </row>
    <row r="2111" spans="1:2" x14ac:dyDescent="0.25">
      <c r="A2111">
        <v>33760</v>
      </c>
      <c r="B2111">
        <v>602638.81240150996</v>
      </c>
    </row>
    <row r="2112" spans="1:2" x14ac:dyDescent="0.25">
      <c r="A2112">
        <v>33776</v>
      </c>
      <c r="B2112">
        <v>598336.9839015099</v>
      </c>
    </row>
    <row r="2113" spans="1:2" x14ac:dyDescent="0.25">
      <c r="A2113">
        <v>33792</v>
      </c>
      <c r="B2113">
        <v>611779.69040150987</v>
      </c>
    </row>
    <row r="2114" spans="1:2" x14ac:dyDescent="0.25">
      <c r="A2114">
        <v>33808</v>
      </c>
      <c r="B2114">
        <v>593157.86340150982</v>
      </c>
    </row>
    <row r="2115" spans="1:2" x14ac:dyDescent="0.25">
      <c r="A2115">
        <v>33824</v>
      </c>
      <c r="B2115">
        <v>602141.46490150969</v>
      </c>
    </row>
    <row r="2116" spans="1:2" x14ac:dyDescent="0.25">
      <c r="A2116">
        <v>33840</v>
      </c>
      <c r="B2116">
        <v>612897.5529015098</v>
      </c>
    </row>
    <row r="2117" spans="1:2" x14ac:dyDescent="0.25">
      <c r="A2117">
        <v>33856</v>
      </c>
      <c r="B2117">
        <v>583402.48990150972</v>
      </c>
    </row>
    <row r="2118" spans="1:2" x14ac:dyDescent="0.25">
      <c r="A2118">
        <v>33872</v>
      </c>
      <c r="B2118">
        <v>575535.64640150976</v>
      </c>
    </row>
    <row r="2119" spans="1:2" x14ac:dyDescent="0.25">
      <c r="A2119">
        <v>33888</v>
      </c>
      <c r="B2119">
        <v>588432.27540150972</v>
      </c>
    </row>
    <row r="2120" spans="1:2" x14ac:dyDescent="0.25">
      <c r="A2120">
        <v>33904</v>
      </c>
      <c r="B2120">
        <v>606609.88440150977</v>
      </c>
    </row>
    <row r="2121" spans="1:2" x14ac:dyDescent="0.25">
      <c r="A2121">
        <v>33920</v>
      </c>
      <c r="B2121">
        <v>612096.75940150989</v>
      </c>
    </row>
    <row r="2122" spans="1:2" x14ac:dyDescent="0.25">
      <c r="A2122">
        <v>33936</v>
      </c>
      <c r="B2122">
        <v>562423.01090150955</v>
      </c>
    </row>
    <row r="2123" spans="1:2" x14ac:dyDescent="0.25">
      <c r="A2123">
        <v>33952</v>
      </c>
      <c r="B2123">
        <v>588818.88490150985</v>
      </c>
    </row>
    <row r="2124" spans="1:2" x14ac:dyDescent="0.25">
      <c r="A2124">
        <v>33968</v>
      </c>
      <c r="B2124">
        <v>582683.32290150994</v>
      </c>
    </row>
    <row r="2125" spans="1:2" x14ac:dyDescent="0.25">
      <c r="A2125">
        <v>33984</v>
      </c>
      <c r="B2125">
        <v>630274.61840150994</v>
      </c>
    </row>
    <row r="2126" spans="1:2" x14ac:dyDescent="0.25">
      <c r="A2126">
        <v>34000</v>
      </c>
      <c r="B2126">
        <v>606426.05140150979</v>
      </c>
    </row>
    <row r="2127" spans="1:2" x14ac:dyDescent="0.25">
      <c r="A2127">
        <v>34016</v>
      </c>
      <c r="B2127">
        <v>606563.69440150983</v>
      </c>
    </row>
    <row r="2128" spans="1:2" x14ac:dyDescent="0.25">
      <c r="A2128">
        <v>34032</v>
      </c>
      <c r="B2128">
        <v>609556.10290150961</v>
      </c>
    </row>
    <row r="2129" spans="1:2" x14ac:dyDescent="0.25">
      <c r="A2129">
        <v>34048</v>
      </c>
      <c r="B2129">
        <v>613370.52590150991</v>
      </c>
    </row>
    <row r="2130" spans="1:2" x14ac:dyDescent="0.25">
      <c r="A2130">
        <v>34064</v>
      </c>
      <c r="B2130">
        <v>633257.02340150962</v>
      </c>
    </row>
    <row r="2131" spans="1:2" x14ac:dyDescent="0.25">
      <c r="A2131">
        <v>34080</v>
      </c>
      <c r="B2131">
        <v>602097.63790150988</v>
      </c>
    </row>
    <row r="2132" spans="1:2" x14ac:dyDescent="0.25">
      <c r="A2132">
        <v>34096</v>
      </c>
      <c r="B2132">
        <v>574813.03140150965</v>
      </c>
    </row>
    <row r="2133" spans="1:2" x14ac:dyDescent="0.25">
      <c r="A2133">
        <v>34112</v>
      </c>
      <c r="B2133">
        <v>578154.92040150962</v>
      </c>
    </row>
    <row r="2134" spans="1:2" x14ac:dyDescent="0.25">
      <c r="A2134">
        <v>34128</v>
      </c>
      <c r="B2134">
        <v>583709.25840150972</v>
      </c>
    </row>
    <row r="2135" spans="1:2" x14ac:dyDescent="0.25">
      <c r="A2135">
        <v>34144</v>
      </c>
      <c r="B2135">
        <v>589740.64590150979</v>
      </c>
    </row>
    <row r="2136" spans="1:2" x14ac:dyDescent="0.25">
      <c r="A2136">
        <v>34160</v>
      </c>
      <c r="B2136">
        <v>604667.07540150988</v>
      </c>
    </row>
    <row r="2137" spans="1:2" x14ac:dyDescent="0.25">
      <c r="A2137">
        <v>34176</v>
      </c>
      <c r="B2137">
        <v>594114.27840150963</v>
      </c>
    </row>
    <row r="2138" spans="1:2" x14ac:dyDescent="0.25">
      <c r="A2138">
        <v>34192</v>
      </c>
      <c r="B2138">
        <v>579676.52190150984</v>
      </c>
    </row>
    <row r="2139" spans="1:2" x14ac:dyDescent="0.25">
      <c r="A2139">
        <v>34208</v>
      </c>
      <c r="B2139">
        <v>595108.43990150979</v>
      </c>
    </row>
    <row r="2140" spans="1:2" x14ac:dyDescent="0.25">
      <c r="A2140">
        <v>34224</v>
      </c>
      <c r="B2140">
        <v>602986.62640150986</v>
      </c>
    </row>
    <row r="2141" spans="1:2" x14ac:dyDescent="0.25">
      <c r="A2141">
        <v>34240</v>
      </c>
      <c r="B2141">
        <v>578405.99290150963</v>
      </c>
    </row>
    <row r="2142" spans="1:2" x14ac:dyDescent="0.25">
      <c r="A2142">
        <v>34256</v>
      </c>
      <c r="B2142">
        <v>568816.25840150949</v>
      </c>
    </row>
    <row r="2143" spans="1:2" x14ac:dyDescent="0.25">
      <c r="A2143">
        <v>34272</v>
      </c>
      <c r="B2143">
        <v>608067.0054015097</v>
      </c>
    </row>
    <row r="2144" spans="1:2" x14ac:dyDescent="0.25">
      <c r="A2144">
        <v>34288</v>
      </c>
      <c r="B2144">
        <v>634367.38340150996</v>
      </c>
    </row>
    <row r="2145" spans="1:2" x14ac:dyDescent="0.25">
      <c r="A2145">
        <v>34304</v>
      </c>
      <c r="B2145">
        <v>606873.25590151001</v>
      </c>
    </row>
    <row r="2146" spans="1:2" x14ac:dyDescent="0.25">
      <c r="A2146">
        <v>34320</v>
      </c>
      <c r="B2146">
        <v>614207.79940150981</v>
      </c>
    </row>
    <row r="2147" spans="1:2" x14ac:dyDescent="0.25">
      <c r="A2147">
        <v>34336</v>
      </c>
      <c r="B2147">
        <v>592104.93840150977</v>
      </c>
    </row>
    <row r="2148" spans="1:2" x14ac:dyDescent="0.25">
      <c r="A2148">
        <v>34352</v>
      </c>
      <c r="B2148">
        <v>584227.40990150988</v>
      </c>
    </row>
    <row r="2149" spans="1:2" x14ac:dyDescent="0.25">
      <c r="A2149">
        <v>34368</v>
      </c>
      <c r="B2149">
        <v>622022.1204015098</v>
      </c>
    </row>
    <row r="2150" spans="1:2" x14ac:dyDescent="0.25">
      <c r="A2150">
        <v>34384</v>
      </c>
      <c r="B2150">
        <v>578740.13340150972</v>
      </c>
    </row>
    <row r="2151" spans="1:2" x14ac:dyDescent="0.25">
      <c r="A2151">
        <v>34400</v>
      </c>
      <c r="B2151">
        <v>586281.67840150965</v>
      </c>
    </row>
    <row r="2152" spans="1:2" x14ac:dyDescent="0.25">
      <c r="A2152">
        <v>34416</v>
      </c>
      <c r="B2152">
        <v>620459.52890151017</v>
      </c>
    </row>
    <row r="2153" spans="1:2" x14ac:dyDescent="0.25">
      <c r="A2153">
        <v>34432</v>
      </c>
      <c r="B2153">
        <v>574916.78190150973</v>
      </c>
    </row>
    <row r="2154" spans="1:2" x14ac:dyDescent="0.25">
      <c r="A2154">
        <v>34448</v>
      </c>
      <c r="B2154">
        <v>578776.34640150948</v>
      </c>
    </row>
    <row r="2155" spans="1:2" x14ac:dyDescent="0.25">
      <c r="A2155">
        <v>34464</v>
      </c>
      <c r="B2155">
        <v>602568.13740150968</v>
      </c>
    </row>
    <row r="2156" spans="1:2" x14ac:dyDescent="0.25">
      <c r="A2156">
        <v>34480</v>
      </c>
      <c r="B2156">
        <v>580642.46540150966</v>
      </c>
    </row>
    <row r="2157" spans="1:2" x14ac:dyDescent="0.25">
      <c r="A2157">
        <v>34496</v>
      </c>
      <c r="B2157">
        <v>605791.44390150975</v>
      </c>
    </row>
    <row r="2158" spans="1:2" x14ac:dyDescent="0.25">
      <c r="A2158">
        <v>34512</v>
      </c>
      <c r="B2158">
        <v>610456.3079015098</v>
      </c>
    </row>
    <row r="2159" spans="1:2" x14ac:dyDescent="0.25">
      <c r="A2159">
        <v>34528</v>
      </c>
      <c r="B2159">
        <v>616173.46640150994</v>
      </c>
    </row>
    <row r="2160" spans="1:2" x14ac:dyDescent="0.25">
      <c r="A2160">
        <v>34544</v>
      </c>
      <c r="B2160">
        <v>594308.27740150993</v>
      </c>
    </row>
    <row r="2161" spans="1:2" x14ac:dyDescent="0.25">
      <c r="A2161">
        <v>34560</v>
      </c>
      <c r="B2161">
        <v>605293.83190150978</v>
      </c>
    </row>
    <row r="2162" spans="1:2" x14ac:dyDescent="0.25">
      <c r="A2162">
        <v>34576</v>
      </c>
      <c r="B2162">
        <v>587679.70990150981</v>
      </c>
    </row>
    <row r="2163" spans="1:2" x14ac:dyDescent="0.25">
      <c r="A2163">
        <v>34592</v>
      </c>
      <c r="B2163">
        <v>579020.57640150981</v>
      </c>
    </row>
    <row r="2164" spans="1:2" x14ac:dyDescent="0.25">
      <c r="A2164">
        <v>34608</v>
      </c>
      <c r="B2164">
        <v>561960.56340150943</v>
      </c>
    </row>
    <row r="2165" spans="1:2" x14ac:dyDescent="0.25">
      <c r="A2165">
        <v>34624</v>
      </c>
      <c r="B2165">
        <v>606672.60990150983</v>
      </c>
    </row>
    <row r="2166" spans="1:2" x14ac:dyDescent="0.25">
      <c r="A2166">
        <v>34640</v>
      </c>
      <c r="B2166">
        <v>579016.21990150982</v>
      </c>
    </row>
    <row r="2167" spans="1:2" x14ac:dyDescent="0.25">
      <c r="A2167">
        <v>34656</v>
      </c>
      <c r="B2167">
        <v>595024.51340150984</v>
      </c>
    </row>
    <row r="2168" spans="1:2" x14ac:dyDescent="0.25">
      <c r="A2168">
        <v>34672</v>
      </c>
      <c r="B2168">
        <v>597038.94190151</v>
      </c>
    </row>
    <row r="2169" spans="1:2" x14ac:dyDescent="0.25">
      <c r="A2169">
        <v>34688</v>
      </c>
      <c r="B2169">
        <v>586988.75640150963</v>
      </c>
    </row>
    <row r="2170" spans="1:2" x14ac:dyDescent="0.25">
      <c r="A2170">
        <v>34704</v>
      </c>
      <c r="B2170">
        <v>614008.99090150977</v>
      </c>
    </row>
    <row r="2171" spans="1:2" x14ac:dyDescent="0.25">
      <c r="A2171">
        <v>34720</v>
      </c>
      <c r="B2171">
        <v>579263.38940150966</v>
      </c>
    </row>
    <row r="2172" spans="1:2" x14ac:dyDescent="0.25">
      <c r="A2172">
        <v>34736</v>
      </c>
      <c r="B2172">
        <v>603316.35590150976</v>
      </c>
    </row>
    <row r="2173" spans="1:2" x14ac:dyDescent="0.25">
      <c r="A2173">
        <v>34752</v>
      </c>
      <c r="B2173">
        <v>615541.45390150975</v>
      </c>
    </row>
    <row r="2174" spans="1:2" x14ac:dyDescent="0.25">
      <c r="A2174">
        <v>34768</v>
      </c>
      <c r="B2174">
        <v>612223.58890150988</v>
      </c>
    </row>
    <row r="2175" spans="1:2" x14ac:dyDescent="0.25">
      <c r="A2175">
        <v>34784</v>
      </c>
      <c r="B2175">
        <v>588778.94490150979</v>
      </c>
    </row>
    <row r="2176" spans="1:2" x14ac:dyDescent="0.25">
      <c r="A2176">
        <v>34800</v>
      </c>
      <c r="B2176">
        <v>612460.94740150997</v>
      </c>
    </row>
    <row r="2177" spans="1:2" x14ac:dyDescent="0.25">
      <c r="A2177">
        <v>34816</v>
      </c>
      <c r="B2177">
        <v>624056.71690150991</v>
      </c>
    </row>
    <row r="2178" spans="1:2" x14ac:dyDescent="0.25">
      <c r="A2178">
        <v>34832</v>
      </c>
      <c r="B2178">
        <v>593014.30640150979</v>
      </c>
    </row>
    <row r="2179" spans="1:2" x14ac:dyDescent="0.25">
      <c r="A2179">
        <v>34848</v>
      </c>
      <c r="B2179">
        <v>607317.8789015098</v>
      </c>
    </row>
    <row r="2180" spans="1:2" x14ac:dyDescent="0.25">
      <c r="A2180">
        <v>34864</v>
      </c>
      <c r="B2180">
        <v>601926.84790150973</v>
      </c>
    </row>
    <row r="2181" spans="1:2" x14ac:dyDescent="0.25">
      <c r="A2181">
        <v>34880</v>
      </c>
      <c r="B2181">
        <v>605150.00090150989</v>
      </c>
    </row>
    <row r="2182" spans="1:2" x14ac:dyDescent="0.25">
      <c r="A2182">
        <v>34896</v>
      </c>
      <c r="B2182">
        <v>585243.46490150969</v>
      </c>
    </row>
    <row r="2183" spans="1:2" x14ac:dyDescent="0.25">
      <c r="A2183">
        <v>34912</v>
      </c>
      <c r="B2183">
        <v>575557.46390150976</v>
      </c>
    </row>
    <row r="2184" spans="1:2" x14ac:dyDescent="0.25">
      <c r="A2184">
        <v>34928</v>
      </c>
      <c r="B2184">
        <v>583562.38940150978</v>
      </c>
    </row>
    <row r="2185" spans="1:2" x14ac:dyDescent="0.25">
      <c r="A2185">
        <v>34944</v>
      </c>
      <c r="B2185">
        <v>583782.84240150952</v>
      </c>
    </row>
    <row r="2186" spans="1:2" x14ac:dyDescent="0.25">
      <c r="A2186">
        <v>34960</v>
      </c>
      <c r="B2186">
        <v>595476.39290150988</v>
      </c>
    </row>
    <row r="2187" spans="1:2" x14ac:dyDescent="0.25">
      <c r="A2187">
        <v>34976</v>
      </c>
      <c r="B2187">
        <v>587649.81290150993</v>
      </c>
    </row>
    <row r="2188" spans="1:2" x14ac:dyDescent="0.25">
      <c r="A2188">
        <v>34992</v>
      </c>
      <c r="B2188">
        <v>608917.43290151004</v>
      </c>
    </row>
    <row r="2189" spans="1:2" x14ac:dyDescent="0.25">
      <c r="A2189">
        <v>35008</v>
      </c>
      <c r="B2189">
        <v>634872.00840150996</v>
      </c>
    </row>
    <row r="2190" spans="1:2" x14ac:dyDescent="0.25">
      <c r="A2190">
        <v>35024</v>
      </c>
      <c r="B2190">
        <v>599368.97590150964</v>
      </c>
    </row>
    <row r="2191" spans="1:2" x14ac:dyDescent="0.25">
      <c r="A2191">
        <v>35040</v>
      </c>
      <c r="B2191">
        <v>605591.75440151</v>
      </c>
    </row>
    <row r="2192" spans="1:2" x14ac:dyDescent="0.25">
      <c r="A2192">
        <v>35056</v>
      </c>
      <c r="B2192">
        <v>607623.72940150974</v>
      </c>
    </row>
    <row r="2193" spans="1:2" x14ac:dyDescent="0.25">
      <c r="A2193">
        <v>35072</v>
      </c>
      <c r="B2193">
        <v>576182.62490150984</v>
      </c>
    </row>
    <row r="2194" spans="1:2" x14ac:dyDescent="0.25">
      <c r="A2194">
        <v>35088</v>
      </c>
      <c r="B2194">
        <v>563640.30590150971</v>
      </c>
    </row>
    <row r="2195" spans="1:2" x14ac:dyDescent="0.25">
      <c r="A2195">
        <v>35104</v>
      </c>
      <c r="B2195">
        <v>579406.30390150973</v>
      </c>
    </row>
    <row r="2196" spans="1:2" x14ac:dyDescent="0.25">
      <c r="A2196">
        <v>35120</v>
      </c>
      <c r="B2196">
        <v>612838.37890150992</v>
      </c>
    </row>
    <row r="2197" spans="1:2" x14ac:dyDescent="0.25">
      <c r="A2197">
        <v>35136</v>
      </c>
      <c r="B2197">
        <v>600500.29540150962</v>
      </c>
    </row>
    <row r="2198" spans="1:2" x14ac:dyDescent="0.25">
      <c r="A2198">
        <v>35152</v>
      </c>
      <c r="B2198">
        <v>581361.09890150954</v>
      </c>
    </row>
    <row r="2199" spans="1:2" x14ac:dyDescent="0.25">
      <c r="A2199">
        <v>35168</v>
      </c>
      <c r="B2199">
        <v>601000.78990150965</v>
      </c>
    </row>
    <row r="2200" spans="1:2" x14ac:dyDescent="0.25">
      <c r="A2200">
        <v>35184</v>
      </c>
      <c r="B2200">
        <v>602753.79740150983</v>
      </c>
    </row>
    <row r="2201" spans="1:2" x14ac:dyDescent="0.25">
      <c r="A2201">
        <v>35200</v>
      </c>
      <c r="B2201">
        <v>574796.21690150979</v>
      </c>
    </row>
    <row r="2202" spans="1:2" x14ac:dyDescent="0.25">
      <c r="A2202">
        <v>35216</v>
      </c>
      <c r="B2202">
        <v>563547.02190150949</v>
      </c>
    </row>
    <row r="2203" spans="1:2" x14ac:dyDescent="0.25">
      <c r="A2203">
        <v>35232</v>
      </c>
      <c r="B2203">
        <v>595186.41690150963</v>
      </c>
    </row>
    <row r="2204" spans="1:2" x14ac:dyDescent="0.25">
      <c r="A2204">
        <v>35248</v>
      </c>
      <c r="B2204">
        <v>605957.81940150983</v>
      </c>
    </row>
    <row r="2205" spans="1:2" x14ac:dyDescent="0.25">
      <c r="A2205">
        <v>35264</v>
      </c>
      <c r="B2205">
        <v>610538.95840150991</v>
      </c>
    </row>
    <row r="2206" spans="1:2" x14ac:dyDescent="0.25">
      <c r="A2206">
        <v>35280</v>
      </c>
      <c r="B2206">
        <v>607916.55940150958</v>
      </c>
    </row>
    <row r="2207" spans="1:2" x14ac:dyDescent="0.25">
      <c r="A2207">
        <v>35296</v>
      </c>
      <c r="B2207">
        <v>625437.09890150989</v>
      </c>
    </row>
    <row r="2208" spans="1:2" x14ac:dyDescent="0.25">
      <c r="A2208">
        <v>35312</v>
      </c>
      <c r="B2208">
        <v>568522.15940150968</v>
      </c>
    </row>
    <row r="2209" spans="1:2" x14ac:dyDescent="0.25">
      <c r="A2209">
        <v>35328</v>
      </c>
      <c r="B2209">
        <v>595731.57040150987</v>
      </c>
    </row>
    <row r="2210" spans="1:2" x14ac:dyDescent="0.25">
      <c r="A2210">
        <v>35344</v>
      </c>
      <c r="B2210">
        <v>574044.76090150955</v>
      </c>
    </row>
    <row r="2211" spans="1:2" x14ac:dyDescent="0.25">
      <c r="A2211">
        <v>35360</v>
      </c>
      <c r="B2211">
        <v>612928.49640150997</v>
      </c>
    </row>
    <row r="2212" spans="1:2" x14ac:dyDescent="0.25">
      <c r="A2212">
        <v>35376</v>
      </c>
      <c r="B2212">
        <v>616457.95790150994</v>
      </c>
    </row>
    <row r="2213" spans="1:2" x14ac:dyDescent="0.25">
      <c r="A2213">
        <v>35392</v>
      </c>
      <c r="B2213">
        <v>569153.39090150979</v>
      </c>
    </row>
    <row r="2214" spans="1:2" x14ac:dyDescent="0.25">
      <c r="A2214">
        <v>35408</v>
      </c>
      <c r="B2214">
        <v>594307.05840150989</v>
      </c>
    </row>
    <row r="2215" spans="1:2" x14ac:dyDescent="0.25">
      <c r="A2215">
        <v>35424</v>
      </c>
      <c r="B2215">
        <v>612420.36240150989</v>
      </c>
    </row>
    <row r="2216" spans="1:2" x14ac:dyDescent="0.25">
      <c r="A2216">
        <v>35440</v>
      </c>
      <c r="B2216">
        <v>575215.36390150967</v>
      </c>
    </row>
    <row r="2217" spans="1:2" x14ac:dyDescent="0.25">
      <c r="A2217">
        <v>35456</v>
      </c>
      <c r="B2217">
        <v>587464.11990150972</v>
      </c>
    </row>
    <row r="2218" spans="1:2" x14ac:dyDescent="0.25">
      <c r="A2218">
        <v>35472</v>
      </c>
      <c r="B2218">
        <v>605380.32940150995</v>
      </c>
    </row>
    <row r="2219" spans="1:2" x14ac:dyDescent="0.25">
      <c r="A2219">
        <v>35488</v>
      </c>
      <c r="B2219">
        <v>580800.70390150975</v>
      </c>
    </row>
    <row r="2220" spans="1:2" x14ac:dyDescent="0.25">
      <c r="A2220">
        <v>35504</v>
      </c>
      <c r="B2220">
        <v>590531.73290150973</v>
      </c>
    </row>
    <row r="2221" spans="1:2" x14ac:dyDescent="0.25">
      <c r="A2221">
        <v>35520</v>
      </c>
      <c r="B2221">
        <v>592621.64540150971</v>
      </c>
    </row>
    <row r="2222" spans="1:2" x14ac:dyDescent="0.25">
      <c r="A2222">
        <v>35536</v>
      </c>
      <c r="B2222">
        <v>588924.56740150973</v>
      </c>
    </row>
    <row r="2223" spans="1:2" x14ac:dyDescent="0.25">
      <c r="A2223">
        <v>35552</v>
      </c>
      <c r="B2223">
        <v>568334.35440150963</v>
      </c>
    </row>
    <row r="2224" spans="1:2" x14ac:dyDescent="0.25">
      <c r="A2224">
        <v>35568</v>
      </c>
      <c r="B2224">
        <v>593294.45140151004</v>
      </c>
    </row>
    <row r="2225" spans="1:2" x14ac:dyDescent="0.25">
      <c r="A2225">
        <v>35584</v>
      </c>
      <c r="B2225">
        <v>566135.36740150955</v>
      </c>
    </row>
    <row r="2226" spans="1:2" x14ac:dyDescent="0.25">
      <c r="A2226">
        <v>35600</v>
      </c>
      <c r="B2226">
        <v>598539.36140150973</v>
      </c>
    </row>
    <row r="2227" spans="1:2" x14ac:dyDescent="0.25">
      <c r="A2227">
        <v>35616</v>
      </c>
      <c r="B2227">
        <v>563900.29890150961</v>
      </c>
    </row>
    <row r="2228" spans="1:2" x14ac:dyDescent="0.25">
      <c r="A2228">
        <v>35632</v>
      </c>
      <c r="B2228">
        <v>599790.26590150967</v>
      </c>
    </row>
    <row r="2229" spans="1:2" x14ac:dyDescent="0.25">
      <c r="A2229">
        <v>35648</v>
      </c>
      <c r="B2229">
        <v>632954.82640150981</v>
      </c>
    </row>
    <row r="2230" spans="1:2" x14ac:dyDescent="0.25">
      <c r="A2230">
        <v>35664</v>
      </c>
      <c r="B2230">
        <v>587909.82990150969</v>
      </c>
    </row>
    <row r="2231" spans="1:2" x14ac:dyDescent="0.25">
      <c r="A2231">
        <v>35680</v>
      </c>
      <c r="B2231">
        <v>577519.94890150963</v>
      </c>
    </row>
    <row r="2232" spans="1:2" x14ac:dyDescent="0.25">
      <c r="A2232">
        <v>35696</v>
      </c>
      <c r="B2232">
        <v>568676.14790150954</v>
      </c>
    </row>
    <row r="2233" spans="1:2" x14ac:dyDescent="0.25">
      <c r="A2233">
        <v>35712</v>
      </c>
      <c r="B2233">
        <v>575887.97790150961</v>
      </c>
    </row>
    <row r="2234" spans="1:2" x14ac:dyDescent="0.25">
      <c r="A2234">
        <v>35728</v>
      </c>
      <c r="B2234">
        <v>582754.41040150973</v>
      </c>
    </row>
    <row r="2235" spans="1:2" x14ac:dyDescent="0.25">
      <c r="A2235">
        <v>35744</v>
      </c>
      <c r="B2235">
        <v>626671.37440150953</v>
      </c>
    </row>
    <row r="2236" spans="1:2" x14ac:dyDescent="0.25">
      <c r="A2236">
        <v>35760</v>
      </c>
      <c r="B2236">
        <v>591023.16240150982</v>
      </c>
    </row>
    <row r="2237" spans="1:2" x14ac:dyDescent="0.25">
      <c r="A2237">
        <v>35776</v>
      </c>
      <c r="B2237">
        <v>610705.78590150981</v>
      </c>
    </row>
    <row r="2238" spans="1:2" x14ac:dyDescent="0.25">
      <c r="A2238">
        <v>35792</v>
      </c>
      <c r="B2238">
        <v>573588.30890150985</v>
      </c>
    </row>
    <row r="2239" spans="1:2" x14ac:dyDescent="0.25">
      <c r="A2239">
        <v>35808</v>
      </c>
      <c r="B2239">
        <v>614108.04540150985</v>
      </c>
    </row>
    <row r="2240" spans="1:2" x14ac:dyDescent="0.25">
      <c r="A2240">
        <v>35824</v>
      </c>
      <c r="B2240">
        <v>601729.42490150966</v>
      </c>
    </row>
    <row r="2241" spans="1:2" x14ac:dyDescent="0.25">
      <c r="A2241">
        <v>35840</v>
      </c>
      <c r="B2241">
        <v>606817.57840150991</v>
      </c>
    </row>
    <row r="2242" spans="1:2" x14ac:dyDescent="0.25">
      <c r="A2242">
        <v>35856</v>
      </c>
      <c r="B2242">
        <v>606795.73040150967</v>
      </c>
    </row>
    <row r="2243" spans="1:2" x14ac:dyDescent="0.25">
      <c r="A2243">
        <v>35872</v>
      </c>
      <c r="B2243">
        <v>609388.03940151003</v>
      </c>
    </row>
    <row r="2244" spans="1:2" x14ac:dyDescent="0.25">
      <c r="A2244">
        <v>35888</v>
      </c>
      <c r="B2244">
        <v>587199.99740150978</v>
      </c>
    </row>
    <row r="2245" spans="1:2" x14ac:dyDescent="0.25">
      <c r="A2245">
        <v>35904</v>
      </c>
      <c r="B2245">
        <v>593591.18890150974</v>
      </c>
    </row>
    <row r="2246" spans="1:2" x14ac:dyDescent="0.25">
      <c r="A2246">
        <v>35920</v>
      </c>
      <c r="B2246">
        <v>598693.17040150985</v>
      </c>
    </row>
    <row r="2247" spans="1:2" x14ac:dyDescent="0.25">
      <c r="A2247">
        <v>35936</v>
      </c>
      <c r="B2247">
        <v>610319.41940150969</v>
      </c>
    </row>
    <row r="2248" spans="1:2" x14ac:dyDescent="0.25">
      <c r="A2248">
        <v>35952</v>
      </c>
      <c r="B2248">
        <v>590782.47390150966</v>
      </c>
    </row>
    <row r="2249" spans="1:2" x14ac:dyDescent="0.25">
      <c r="A2249">
        <v>35968</v>
      </c>
      <c r="B2249">
        <v>594487.88790150988</v>
      </c>
    </row>
    <row r="2250" spans="1:2" x14ac:dyDescent="0.25">
      <c r="A2250">
        <v>35984</v>
      </c>
      <c r="B2250">
        <v>584894.07390150952</v>
      </c>
    </row>
    <row r="2251" spans="1:2" x14ac:dyDescent="0.25">
      <c r="A2251">
        <v>36000</v>
      </c>
      <c r="B2251">
        <v>590716.76040150982</v>
      </c>
    </row>
    <row r="2252" spans="1:2" x14ac:dyDescent="0.25">
      <c r="A2252">
        <v>36016</v>
      </c>
      <c r="B2252">
        <v>619158.34840150992</v>
      </c>
    </row>
    <row r="2253" spans="1:2" x14ac:dyDescent="0.25">
      <c r="A2253">
        <v>36032</v>
      </c>
      <c r="B2253">
        <v>623709.18640150991</v>
      </c>
    </row>
    <row r="2254" spans="1:2" x14ac:dyDescent="0.25">
      <c r="A2254">
        <v>36048</v>
      </c>
      <c r="B2254">
        <v>572404.50640150975</v>
      </c>
    </row>
    <row r="2255" spans="1:2" x14ac:dyDescent="0.25">
      <c r="A2255">
        <v>36064</v>
      </c>
      <c r="B2255">
        <v>588819.81540150987</v>
      </c>
    </row>
    <row r="2256" spans="1:2" x14ac:dyDescent="0.25">
      <c r="A2256">
        <v>36080</v>
      </c>
      <c r="B2256">
        <v>581853.54440150969</v>
      </c>
    </row>
    <row r="2257" spans="1:2" x14ac:dyDescent="0.25">
      <c r="A2257">
        <v>36096</v>
      </c>
      <c r="B2257">
        <v>589689.92190150975</v>
      </c>
    </row>
    <row r="2258" spans="1:2" x14ac:dyDescent="0.25">
      <c r="A2258">
        <v>36112</v>
      </c>
      <c r="B2258">
        <v>568574.89940150967</v>
      </c>
    </row>
    <row r="2259" spans="1:2" x14ac:dyDescent="0.25">
      <c r="A2259">
        <v>36128</v>
      </c>
      <c r="B2259">
        <v>576493.99590150954</v>
      </c>
    </row>
    <row r="2260" spans="1:2" x14ac:dyDescent="0.25">
      <c r="A2260">
        <v>36144</v>
      </c>
      <c r="B2260">
        <v>592396.69940150983</v>
      </c>
    </row>
    <row r="2261" spans="1:2" x14ac:dyDescent="0.25">
      <c r="A2261">
        <v>36160</v>
      </c>
      <c r="B2261">
        <v>577091.31390150986</v>
      </c>
    </row>
    <row r="2262" spans="1:2" x14ac:dyDescent="0.25">
      <c r="A2262">
        <v>36176</v>
      </c>
      <c r="B2262">
        <v>588916.3449015097</v>
      </c>
    </row>
    <row r="2263" spans="1:2" x14ac:dyDescent="0.25">
      <c r="A2263">
        <v>36192</v>
      </c>
      <c r="B2263">
        <v>569739.51390150946</v>
      </c>
    </row>
    <row r="2264" spans="1:2" x14ac:dyDescent="0.25">
      <c r="A2264">
        <v>36208</v>
      </c>
      <c r="B2264">
        <v>590131.8159015096</v>
      </c>
    </row>
    <row r="2265" spans="1:2" x14ac:dyDescent="0.25">
      <c r="A2265">
        <v>36224</v>
      </c>
      <c r="B2265">
        <v>617629.44090150972</v>
      </c>
    </row>
    <row r="2266" spans="1:2" x14ac:dyDescent="0.25">
      <c r="A2266">
        <v>36240</v>
      </c>
      <c r="B2266">
        <v>607050.64790150966</v>
      </c>
    </row>
    <row r="2267" spans="1:2" x14ac:dyDescent="0.25">
      <c r="A2267">
        <v>36256</v>
      </c>
      <c r="B2267">
        <v>581264.76840150985</v>
      </c>
    </row>
    <row r="2268" spans="1:2" x14ac:dyDescent="0.25">
      <c r="A2268">
        <v>36272</v>
      </c>
      <c r="B2268">
        <v>593977.17290150991</v>
      </c>
    </row>
    <row r="2269" spans="1:2" x14ac:dyDescent="0.25">
      <c r="A2269">
        <v>36288</v>
      </c>
      <c r="B2269">
        <v>592927.6899015099</v>
      </c>
    </row>
    <row r="2270" spans="1:2" x14ac:dyDescent="0.25">
      <c r="A2270">
        <v>36304</v>
      </c>
      <c r="B2270">
        <v>568938.83640150947</v>
      </c>
    </row>
    <row r="2271" spans="1:2" x14ac:dyDescent="0.25">
      <c r="A2271">
        <v>36320</v>
      </c>
      <c r="B2271">
        <v>608914.50490150996</v>
      </c>
    </row>
    <row r="2272" spans="1:2" x14ac:dyDescent="0.25">
      <c r="A2272">
        <v>36336</v>
      </c>
      <c r="B2272">
        <v>572001.94740150962</v>
      </c>
    </row>
    <row r="2273" spans="1:2" x14ac:dyDescent="0.25">
      <c r="A2273">
        <v>36352</v>
      </c>
      <c r="B2273">
        <v>618398.89290150977</v>
      </c>
    </row>
    <row r="2274" spans="1:2" x14ac:dyDescent="0.25">
      <c r="A2274">
        <v>36368</v>
      </c>
      <c r="B2274">
        <v>619299.77190150996</v>
      </c>
    </row>
    <row r="2275" spans="1:2" x14ac:dyDescent="0.25">
      <c r="A2275">
        <v>36384</v>
      </c>
      <c r="B2275">
        <v>595996.67540150997</v>
      </c>
    </row>
    <row r="2276" spans="1:2" x14ac:dyDescent="0.25">
      <c r="A2276">
        <v>36400</v>
      </c>
      <c r="B2276">
        <v>581409.02640150965</v>
      </c>
    </row>
    <row r="2277" spans="1:2" x14ac:dyDescent="0.25">
      <c r="A2277">
        <v>36416</v>
      </c>
      <c r="B2277">
        <v>575450.28190150973</v>
      </c>
    </row>
    <row r="2278" spans="1:2" x14ac:dyDescent="0.25">
      <c r="A2278">
        <v>36432</v>
      </c>
      <c r="B2278">
        <v>580432.97540150967</v>
      </c>
    </row>
    <row r="2279" spans="1:2" x14ac:dyDescent="0.25">
      <c r="A2279">
        <v>36448</v>
      </c>
      <c r="B2279">
        <v>604522.9059015098</v>
      </c>
    </row>
    <row r="2280" spans="1:2" x14ac:dyDescent="0.25">
      <c r="A2280">
        <v>36464</v>
      </c>
      <c r="B2280">
        <v>607196.49490150972</v>
      </c>
    </row>
    <row r="2281" spans="1:2" x14ac:dyDescent="0.25">
      <c r="A2281">
        <v>36480</v>
      </c>
      <c r="B2281">
        <v>605486.89890150982</v>
      </c>
    </row>
    <row r="2282" spans="1:2" x14ac:dyDescent="0.25">
      <c r="A2282">
        <v>36496</v>
      </c>
      <c r="B2282">
        <v>616790.58240150986</v>
      </c>
    </row>
    <row r="2283" spans="1:2" x14ac:dyDescent="0.25">
      <c r="A2283">
        <v>36512</v>
      </c>
      <c r="B2283">
        <v>637384.41140150989</v>
      </c>
    </row>
    <row r="2284" spans="1:2" x14ac:dyDescent="0.25">
      <c r="A2284">
        <v>36528</v>
      </c>
      <c r="B2284">
        <v>600967.95190150954</v>
      </c>
    </row>
    <row r="2285" spans="1:2" x14ac:dyDescent="0.25">
      <c r="A2285">
        <v>36544</v>
      </c>
      <c r="B2285">
        <v>584442.99190150958</v>
      </c>
    </row>
    <row r="2286" spans="1:2" x14ac:dyDescent="0.25">
      <c r="A2286">
        <v>36560</v>
      </c>
      <c r="B2286">
        <v>591691.27240150992</v>
      </c>
    </row>
    <row r="2287" spans="1:2" x14ac:dyDescent="0.25">
      <c r="A2287">
        <v>36576</v>
      </c>
      <c r="B2287">
        <v>585813.77840150974</v>
      </c>
    </row>
    <row r="2288" spans="1:2" x14ac:dyDescent="0.25">
      <c r="A2288">
        <v>36592</v>
      </c>
      <c r="B2288">
        <v>621142.08290151006</v>
      </c>
    </row>
    <row r="2289" spans="1:2" x14ac:dyDescent="0.25">
      <c r="A2289">
        <v>36608</v>
      </c>
      <c r="B2289">
        <v>599440.4059015098</v>
      </c>
    </row>
    <row r="2290" spans="1:2" x14ac:dyDescent="0.25">
      <c r="A2290">
        <v>36624</v>
      </c>
      <c r="B2290">
        <v>635931.98640150996</v>
      </c>
    </row>
    <row r="2291" spans="1:2" x14ac:dyDescent="0.25">
      <c r="A2291">
        <v>36640</v>
      </c>
      <c r="B2291">
        <v>595655.89440150966</v>
      </c>
    </row>
    <row r="2292" spans="1:2" x14ac:dyDescent="0.25">
      <c r="A2292">
        <v>36656</v>
      </c>
      <c r="B2292">
        <v>581929.74440150964</v>
      </c>
    </row>
    <row r="2293" spans="1:2" x14ac:dyDescent="0.25">
      <c r="A2293">
        <v>36672</v>
      </c>
      <c r="B2293">
        <v>610408.61740150966</v>
      </c>
    </row>
    <row r="2294" spans="1:2" x14ac:dyDescent="0.25">
      <c r="A2294">
        <v>36688</v>
      </c>
      <c r="B2294">
        <v>623182.88440150989</v>
      </c>
    </row>
    <row r="2295" spans="1:2" x14ac:dyDescent="0.25">
      <c r="A2295">
        <v>36704</v>
      </c>
      <c r="B2295">
        <v>589855.35840150958</v>
      </c>
    </row>
    <row r="2296" spans="1:2" x14ac:dyDescent="0.25">
      <c r="A2296">
        <v>36720</v>
      </c>
      <c r="B2296">
        <v>558084.02640150953</v>
      </c>
    </row>
    <row r="2297" spans="1:2" x14ac:dyDescent="0.25">
      <c r="A2297">
        <v>36736</v>
      </c>
      <c r="B2297">
        <v>610920.98040150967</v>
      </c>
    </row>
    <row r="2298" spans="1:2" x14ac:dyDescent="0.25">
      <c r="A2298">
        <v>36752</v>
      </c>
      <c r="B2298">
        <v>596179.2044015096</v>
      </c>
    </row>
    <row r="2299" spans="1:2" x14ac:dyDescent="0.25">
      <c r="A2299">
        <v>36768</v>
      </c>
      <c r="B2299">
        <v>601582.34240150987</v>
      </c>
    </row>
    <row r="2300" spans="1:2" x14ac:dyDescent="0.25">
      <c r="A2300">
        <v>36784</v>
      </c>
      <c r="B2300">
        <v>579229.79690150986</v>
      </c>
    </row>
    <row r="2301" spans="1:2" x14ac:dyDescent="0.25">
      <c r="A2301">
        <v>36800</v>
      </c>
      <c r="B2301">
        <v>598173.66740150994</v>
      </c>
    </row>
    <row r="2302" spans="1:2" x14ac:dyDescent="0.25">
      <c r="A2302">
        <v>36816</v>
      </c>
      <c r="B2302">
        <v>574931.34690150968</v>
      </c>
    </row>
    <row r="2303" spans="1:2" x14ac:dyDescent="0.25">
      <c r="A2303">
        <v>36832</v>
      </c>
      <c r="B2303">
        <v>590928.25740150979</v>
      </c>
    </row>
    <row r="2304" spans="1:2" x14ac:dyDescent="0.25">
      <c r="A2304">
        <v>36848</v>
      </c>
      <c r="B2304">
        <v>558347.7824015097</v>
      </c>
    </row>
    <row r="2305" spans="1:2" x14ac:dyDescent="0.25">
      <c r="A2305">
        <v>36864</v>
      </c>
      <c r="B2305">
        <v>586385.81890150975</v>
      </c>
    </row>
    <row r="2306" spans="1:2" x14ac:dyDescent="0.25">
      <c r="A2306">
        <v>36880</v>
      </c>
      <c r="B2306">
        <v>589290.61640150961</v>
      </c>
    </row>
    <row r="2307" spans="1:2" x14ac:dyDescent="0.25">
      <c r="A2307">
        <v>36896</v>
      </c>
      <c r="B2307">
        <v>571950.33190150966</v>
      </c>
    </row>
    <row r="2308" spans="1:2" x14ac:dyDescent="0.25">
      <c r="A2308">
        <v>36912</v>
      </c>
      <c r="B2308">
        <v>566451.04690150952</v>
      </c>
    </row>
    <row r="2309" spans="1:2" x14ac:dyDescent="0.25">
      <c r="A2309">
        <v>36928</v>
      </c>
      <c r="B2309">
        <v>598561.89140150975</v>
      </c>
    </row>
    <row r="2310" spans="1:2" x14ac:dyDescent="0.25">
      <c r="A2310">
        <v>36944</v>
      </c>
      <c r="B2310">
        <v>567659.88940150966</v>
      </c>
    </row>
    <row r="2311" spans="1:2" x14ac:dyDescent="0.25">
      <c r="A2311">
        <v>36960</v>
      </c>
      <c r="B2311">
        <v>589211.03540150984</v>
      </c>
    </row>
    <row r="2312" spans="1:2" x14ac:dyDescent="0.25">
      <c r="A2312">
        <v>36976</v>
      </c>
      <c r="B2312">
        <v>611106.51390150969</v>
      </c>
    </row>
    <row r="2313" spans="1:2" x14ac:dyDescent="0.25">
      <c r="A2313">
        <v>36992</v>
      </c>
      <c r="B2313">
        <v>611727.01640150987</v>
      </c>
    </row>
    <row r="2314" spans="1:2" x14ac:dyDescent="0.25">
      <c r="A2314">
        <v>37008</v>
      </c>
      <c r="B2314">
        <v>597186.38540150982</v>
      </c>
    </row>
    <row r="2315" spans="1:2" x14ac:dyDescent="0.25">
      <c r="A2315">
        <v>37024</v>
      </c>
      <c r="B2315">
        <v>589399.83190150955</v>
      </c>
    </row>
    <row r="2316" spans="1:2" x14ac:dyDescent="0.25">
      <c r="A2316">
        <v>37040</v>
      </c>
      <c r="B2316">
        <v>575439.54090150958</v>
      </c>
    </row>
    <row r="2317" spans="1:2" x14ac:dyDescent="0.25">
      <c r="A2317">
        <v>37056</v>
      </c>
      <c r="B2317">
        <v>610456.10990150983</v>
      </c>
    </row>
    <row r="2318" spans="1:2" x14ac:dyDescent="0.25">
      <c r="A2318">
        <v>37072</v>
      </c>
      <c r="B2318">
        <v>579997.8294015096</v>
      </c>
    </row>
    <row r="2319" spans="1:2" x14ac:dyDescent="0.25">
      <c r="A2319">
        <v>37088</v>
      </c>
      <c r="B2319">
        <v>597951.14690150984</v>
      </c>
    </row>
    <row r="2320" spans="1:2" x14ac:dyDescent="0.25">
      <c r="A2320">
        <v>37104</v>
      </c>
      <c r="B2320">
        <v>593406.25640150975</v>
      </c>
    </row>
    <row r="2321" spans="1:2" x14ac:dyDescent="0.25">
      <c r="A2321">
        <v>37120</v>
      </c>
      <c r="B2321">
        <v>581440.75090150977</v>
      </c>
    </row>
    <row r="2322" spans="1:2" x14ac:dyDescent="0.25">
      <c r="A2322">
        <v>37136</v>
      </c>
      <c r="B2322">
        <v>595142.01490150974</v>
      </c>
    </row>
    <row r="2323" spans="1:2" x14ac:dyDescent="0.25">
      <c r="A2323">
        <v>37152</v>
      </c>
      <c r="B2323">
        <v>598885.66140150954</v>
      </c>
    </row>
    <row r="2324" spans="1:2" x14ac:dyDescent="0.25">
      <c r="A2324">
        <v>37168</v>
      </c>
      <c r="B2324">
        <v>624608.36090150988</v>
      </c>
    </row>
    <row r="2325" spans="1:2" x14ac:dyDescent="0.25">
      <c r="A2325">
        <v>37184</v>
      </c>
      <c r="B2325">
        <v>600867.91540150973</v>
      </c>
    </row>
    <row r="2326" spans="1:2" x14ac:dyDescent="0.25">
      <c r="A2326">
        <v>37200</v>
      </c>
      <c r="B2326">
        <v>597836.43590150983</v>
      </c>
    </row>
    <row r="2327" spans="1:2" x14ac:dyDescent="0.25">
      <c r="A2327">
        <v>37216</v>
      </c>
      <c r="B2327">
        <v>599944.01390150969</v>
      </c>
    </row>
    <row r="2328" spans="1:2" x14ac:dyDescent="0.25">
      <c r="A2328">
        <v>37232</v>
      </c>
      <c r="B2328">
        <v>571701.08490150957</v>
      </c>
    </row>
    <row r="2329" spans="1:2" x14ac:dyDescent="0.25">
      <c r="A2329">
        <v>37248</v>
      </c>
      <c r="B2329">
        <v>583852.58640150982</v>
      </c>
    </row>
    <row r="2330" spans="1:2" x14ac:dyDescent="0.25">
      <c r="A2330">
        <v>37264</v>
      </c>
      <c r="B2330">
        <v>604811.46440150985</v>
      </c>
    </row>
    <row r="2331" spans="1:2" x14ac:dyDescent="0.25">
      <c r="A2331">
        <v>37280</v>
      </c>
      <c r="B2331">
        <v>601626.77690150961</v>
      </c>
    </row>
    <row r="2332" spans="1:2" x14ac:dyDescent="0.25">
      <c r="A2332">
        <v>37296</v>
      </c>
      <c r="B2332">
        <v>615642.14940150979</v>
      </c>
    </row>
    <row r="2333" spans="1:2" x14ac:dyDescent="0.25">
      <c r="A2333">
        <v>37312</v>
      </c>
      <c r="B2333">
        <v>622571.08890150988</v>
      </c>
    </row>
    <row r="2334" spans="1:2" x14ac:dyDescent="0.25">
      <c r="A2334">
        <v>37328</v>
      </c>
      <c r="B2334">
        <v>594038.43340150989</v>
      </c>
    </row>
    <row r="2335" spans="1:2" x14ac:dyDescent="0.25">
      <c r="A2335">
        <v>37344</v>
      </c>
      <c r="B2335">
        <v>620129.29690150986</v>
      </c>
    </row>
    <row r="2336" spans="1:2" x14ac:dyDescent="0.25">
      <c r="A2336">
        <v>37360</v>
      </c>
      <c r="B2336">
        <v>627473.37240151002</v>
      </c>
    </row>
    <row r="2337" spans="1:2" x14ac:dyDescent="0.25">
      <c r="A2337">
        <v>37376</v>
      </c>
      <c r="B2337">
        <v>604912.52540150983</v>
      </c>
    </row>
    <row r="2338" spans="1:2" x14ac:dyDescent="0.25">
      <c r="A2338">
        <v>37392</v>
      </c>
      <c r="B2338">
        <v>589241.01990150975</v>
      </c>
    </row>
    <row r="2339" spans="1:2" x14ac:dyDescent="0.25">
      <c r="A2339">
        <v>37408</v>
      </c>
      <c r="B2339">
        <v>600590.19440150983</v>
      </c>
    </row>
    <row r="2340" spans="1:2" x14ac:dyDescent="0.25">
      <c r="A2340">
        <v>37424</v>
      </c>
      <c r="B2340">
        <v>602658.94790150982</v>
      </c>
    </row>
    <row r="2341" spans="1:2" x14ac:dyDescent="0.25">
      <c r="A2341">
        <v>37440</v>
      </c>
      <c r="B2341">
        <v>601079.37190150982</v>
      </c>
    </row>
    <row r="2342" spans="1:2" x14ac:dyDescent="0.25">
      <c r="A2342">
        <v>37456</v>
      </c>
      <c r="B2342">
        <v>620613.26990150998</v>
      </c>
    </row>
    <row r="2343" spans="1:2" x14ac:dyDescent="0.25">
      <c r="A2343">
        <v>37472</v>
      </c>
      <c r="B2343">
        <v>592633.3649015096</v>
      </c>
    </row>
    <row r="2344" spans="1:2" x14ac:dyDescent="0.25">
      <c r="A2344">
        <v>37488</v>
      </c>
      <c r="B2344">
        <v>597559.18290150969</v>
      </c>
    </row>
    <row r="2345" spans="1:2" x14ac:dyDescent="0.25">
      <c r="A2345">
        <v>37504</v>
      </c>
      <c r="B2345">
        <v>597269.4209015097</v>
      </c>
    </row>
    <row r="2346" spans="1:2" x14ac:dyDescent="0.25">
      <c r="A2346">
        <v>37520</v>
      </c>
      <c r="B2346">
        <v>616075.94090150984</v>
      </c>
    </row>
    <row r="2347" spans="1:2" x14ac:dyDescent="0.25">
      <c r="A2347">
        <v>37536</v>
      </c>
      <c r="B2347">
        <v>609868.52290150966</v>
      </c>
    </row>
    <row r="2348" spans="1:2" x14ac:dyDescent="0.25">
      <c r="A2348">
        <v>37552</v>
      </c>
      <c r="B2348">
        <v>578061.91090150981</v>
      </c>
    </row>
    <row r="2349" spans="1:2" x14ac:dyDescent="0.25">
      <c r="A2349">
        <v>37568</v>
      </c>
      <c r="B2349">
        <v>578841.10090150964</v>
      </c>
    </row>
    <row r="2350" spans="1:2" x14ac:dyDescent="0.25">
      <c r="A2350">
        <v>37584</v>
      </c>
      <c r="B2350">
        <v>593921.0824015094</v>
      </c>
    </row>
    <row r="2351" spans="1:2" x14ac:dyDescent="0.25">
      <c r="A2351">
        <v>37600</v>
      </c>
      <c r="B2351">
        <v>603403.54690150963</v>
      </c>
    </row>
    <row r="2352" spans="1:2" x14ac:dyDescent="0.25">
      <c r="A2352">
        <v>37616</v>
      </c>
      <c r="B2352">
        <v>608471.78040150972</v>
      </c>
    </row>
    <row r="2353" spans="1:2" x14ac:dyDescent="0.25">
      <c r="A2353">
        <v>37632</v>
      </c>
      <c r="B2353">
        <v>586678.2674015098</v>
      </c>
    </row>
    <row r="2354" spans="1:2" x14ac:dyDescent="0.25">
      <c r="A2354">
        <v>37648</v>
      </c>
      <c r="B2354">
        <v>605509.18440150993</v>
      </c>
    </row>
    <row r="2355" spans="1:2" x14ac:dyDescent="0.25">
      <c r="A2355">
        <v>37664</v>
      </c>
      <c r="B2355">
        <v>562749.04940150981</v>
      </c>
    </row>
    <row r="2356" spans="1:2" x14ac:dyDescent="0.25">
      <c r="A2356">
        <v>37680</v>
      </c>
      <c r="B2356">
        <v>632326.63690150972</v>
      </c>
    </row>
    <row r="2357" spans="1:2" x14ac:dyDescent="0.25">
      <c r="A2357">
        <v>37696</v>
      </c>
      <c r="B2357">
        <v>629507.93790151016</v>
      </c>
    </row>
    <row r="2358" spans="1:2" x14ac:dyDescent="0.25">
      <c r="A2358">
        <v>37712</v>
      </c>
      <c r="B2358">
        <v>609591.99640150985</v>
      </c>
    </row>
    <row r="2359" spans="1:2" x14ac:dyDescent="0.25">
      <c r="A2359">
        <v>37728</v>
      </c>
      <c r="B2359">
        <v>569191.88040150958</v>
      </c>
    </row>
    <row r="2360" spans="1:2" x14ac:dyDescent="0.25">
      <c r="A2360">
        <v>37744</v>
      </c>
      <c r="B2360">
        <v>602836.84890150966</v>
      </c>
    </row>
    <row r="2361" spans="1:2" x14ac:dyDescent="0.25">
      <c r="A2361">
        <v>37760</v>
      </c>
      <c r="B2361">
        <v>567103.11840150971</v>
      </c>
    </row>
    <row r="2362" spans="1:2" x14ac:dyDescent="0.25">
      <c r="A2362">
        <v>37776</v>
      </c>
      <c r="B2362">
        <v>623336.91540151008</v>
      </c>
    </row>
    <row r="2363" spans="1:2" x14ac:dyDescent="0.25">
      <c r="A2363">
        <v>37792</v>
      </c>
      <c r="B2363">
        <v>575388.08840150968</v>
      </c>
    </row>
    <row r="2364" spans="1:2" x14ac:dyDescent="0.25">
      <c r="A2364">
        <v>37808</v>
      </c>
      <c r="B2364">
        <v>624841.05940151005</v>
      </c>
    </row>
    <row r="2365" spans="1:2" x14ac:dyDescent="0.25">
      <c r="A2365">
        <v>37824</v>
      </c>
      <c r="B2365">
        <v>600613.39790150966</v>
      </c>
    </row>
    <row r="2366" spans="1:2" x14ac:dyDescent="0.25">
      <c r="A2366">
        <v>37840</v>
      </c>
      <c r="B2366">
        <v>602383.73740150989</v>
      </c>
    </row>
    <row r="2367" spans="1:2" x14ac:dyDescent="0.25">
      <c r="A2367">
        <v>37856</v>
      </c>
      <c r="B2367">
        <v>577036.68190150964</v>
      </c>
    </row>
    <row r="2368" spans="1:2" x14ac:dyDescent="0.25">
      <c r="A2368">
        <v>37872</v>
      </c>
      <c r="B2368">
        <v>605390.55540150986</v>
      </c>
    </row>
    <row r="2369" spans="1:2" x14ac:dyDescent="0.25">
      <c r="A2369">
        <v>37888</v>
      </c>
      <c r="B2369">
        <v>646078.39990151022</v>
      </c>
    </row>
    <row r="2370" spans="1:2" x14ac:dyDescent="0.25">
      <c r="A2370">
        <v>37904</v>
      </c>
      <c r="B2370">
        <v>558429.51690150937</v>
      </c>
    </row>
    <row r="2371" spans="1:2" x14ac:dyDescent="0.25">
      <c r="A2371">
        <v>37920</v>
      </c>
      <c r="B2371">
        <v>617518.67540150997</v>
      </c>
    </row>
    <row r="2372" spans="1:2" x14ac:dyDescent="0.25">
      <c r="A2372">
        <v>37936</v>
      </c>
      <c r="B2372">
        <v>617718.0329015099</v>
      </c>
    </row>
    <row r="2373" spans="1:2" x14ac:dyDescent="0.25">
      <c r="A2373">
        <v>37952</v>
      </c>
      <c r="B2373">
        <v>577799.82890150952</v>
      </c>
    </row>
    <row r="2374" spans="1:2" x14ac:dyDescent="0.25">
      <c r="A2374">
        <v>37968</v>
      </c>
      <c r="B2374">
        <v>617046.78040150995</v>
      </c>
    </row>
    <row r="2375" spans="1:2" x14ac:dyDescent="0.25">
      <c r="A2375">
        <v>37984</v>
      </c>
      <c r="B2375">
        <v>608717.5529015098</v>
      </c>
    </row>
    <row r="2376" spans="1:2" x14ac:dyDescent="0.25">
      <c r="A2376">
        <v>38000</v>
      </c>
      <c r="B2376">
        <v>590491.86540151003</v>
      </c>
    </row>
    <row r="2377" spans="1:2" x14ac:dyDescent="0.25">
      <c r="A2377">
        <v>38016</v>
      </c>
      <c r="B2377">
        <v>617937.78640150989</v>
      </c>
    </row>
    <row r="2378" spans="1:2" x14ac:dyDescent="0.25">
      <c r="A2378">
        <v>38032</v>
      </c>
      <c r="B2378">
        <v>610725.01890150993</v>
      </c>
    </row>
    <row r="2379" spans="1:2" x14ac:dyDescent="0.25">
      <c r="A2379">
        <v>38048</v>
      </c>
      <c r="B2379">
        <v>581681.17090150982</v>
      </c>
    </row>
    <row r="2380" spans="1:2" x14ac:dyDescent="0.25">
      <c r="A2380">
        <v>38064</v>
      </c>
      <c r="B2380">
        <v>604081.44340150966</v>
      </c>
    </row>
    <row r="2381" spans="1:2" x14ac:dyDescent="0.25">
      <c r="A2381">
        <v>38080</v>
      </c>
      <c r="B2381">
        <v>575382.68690150976</v>
      </c>
    </row>
    <row r="2382" spans="1:2" x14ac:dyDescent="0.25">
      <c r="A2382">
        <v>38096</v>
      </c>
      <c r="B2382">
        <v>566829.12540150969</v>
      </c>
    </row>
    <row r="2383" spans="1:2" x14ac:dyDescent="0.25">
      <c r="A2383">
        <v>38112</v>
      </c>
      <c r="B2383">
        <v>598992.06890150975</v>
      </c>
    </row>
    <row r="2384" spans="1:2" x14ac:dyDescent="0.25">
      <c r="A2384">
        <v>38128</v>
      </c>
      <c r="B2384">
        <v>591957.99290150939</v>
      </c>
    </row>
    <row r="2385" spans="1:2" x14ac:dyDescent="0.25">
      <c r="A2385">
        <v>38144</v>
      </c>
      <c r="B2385">
        <v>600959.70390150987</v>
      </c>
    </row>
    <row r="2386" spans="1:2" x14ac:dyDescent="0.25">
      <c r="A2386">
        <v>38160</v>
      </c>
      <c r="B2386">
        <v>620051.24440150987</v>
      </c>
    </row>
    <row r="2387" spans="1:2" x14ac:dyDescent="0.25">
      <c r="A2387">
        <v>38176</v>
      </c>
      <c r="B2387">
        <v>593158.24240150989</v>
      </c>
    </row>
    <row r="2388" spans="1:2" x14ac:dyDescent="0.25">
      <c r="A2388">
        <v>38192</v>
      </c>
      <c r="B2388">
        <v>611189.7604015097</v>
      </c>
    </row>
    <row r="2389" spans="1:2" x14ac:dyDescent="0.25">
      <c r="A2389">
        <v>38208</v>
      </c>
      <c r="B2389">
        <v>596649.12540150981</v>
      </c>
    </row>
    <row r="2390" spans="1:2" x14ac:dyDescent="0.25">
      <c r="A2390">
        <v>38224</v>
      </c>
      <c r="B2390">
        <v>575145.90140150953</v>
      </c>
    </row>
    <row r="2391" spans="1:2" x14ac:dyDescent="0.25">
      <c r="A2391">
        <v>38240</v>
      </c>
      <c r="B2391">
        <v>596166.18940150982</v>
      </c>
    </row>
    <row r="2392" spans="1:2" x14ac:dyDescent="0.25">
      <c r="A2392">
        <v>38256</v>
      </c>
      <c r="B2392">
        <v>592487.26390150969</v>
      </c>
    </row>
    <row r="2393" spans="1:2" x14ac:dyDescent="0.25">
      <c r="A2393">
        <v>38272</v>
      </c>
      <c r="B2393">
        <v>588056.10890150967</v>
      </c>
    </row>
    <row r="2394" spans="1:2" x14ac:dyDescent="0.25">
      <c r="A2394">
        <v>38288</v>
      </c>
      <c r="B2394">
        <v>620322.1694015098</v>
      </c>
    </row>
    <row r="2395" spans="1:2" x14ac:dyDescent="0.25">
      <c r="A2395">
        <v>38304</v>
      </c>
      <c r="B2395">
        <v>575665.52390150982</v>
      </c>
    </row>
    <row r="2396" spans="1:2" x14ac:dyDescent="0.25">
      <c r="A2396">
        <v>38320</v>
      </c>
      <c r="B2396">
        <v>603362.9079015099</v>
      </c>
    </row>
    <row r="2397" spans="1:2" x14ac:dyDescent="0.25">
      <c r="A2397">
        <v>38336</v>
      </c>
      <c r="B2397">
        <v>571644.07190150931</v>
      </c>
    </row>
    <row r="2398" spans="1:2" x14ac:dyDescent="0.25">
      <c r="A2398">
        <v>38352</v>
      </c>
      <c r="B2398">
        <v>596376.18890150986</v>
      </c>
    </row>
    <row r="2399" spans="1:2" x14ac:dyDescent="0.25">
      <c r="A2399">
        <v>38368</v>
      </c>
      <c r="B2399">
        <v>602029.23090150964</v>
      </c>
    </row>
    <row r="2400" spans="1:2" x14ac:dyDescent="0.25">
      <c r="A2400">
        <v>38384</v>
      </c>
      <c r="B2400">
        <v>585506.59440150973</v>
      </c>
    </row>
    <row r="2401" spans="1:2" x14ac:dyDescent="0.25">
      <c r="A2401">
        <v>38400</v>
      </c>
      <c r="B2401">
        <v>572256.67940150958</v>
      </c>
    </row>
    <row r="2402" spans="1:2" x14ac:dyDescent="0.25">
      <c r="A2402">
        <v>38416</v>
      </c>
      <c r="B2402">
        <v>607980.9364015098</v>
      </c>
    </row>
    <row r="2403" spans="1:2" x14ac:dyDescent="0.25">
      <c r="A2403">
        <v>38432</v>
      </c>
      <c r="B2403">
        <v>580909.08540150977</v>
      </c>
    </row>
    <row r="2404" spans="1:2" x14ac:dyDescent="0.25">
      <c r="A2404">
        <v>38448</v>
      </c>
      <c r="B2404">
        <v>567456.30590150959</v>
      </c>
    </row>
    <row r="2405" spans="1:2" x14ac:dyDescent="0.25">
      <c r="A2405">
        <v>38464</v>
      </c>
      <c r="B2405">
        <v>596004.69690150977</v>
      </c>
    </row>
    <row r="2406" spans="1:2" x14ac:dyDescent="0.25">
      <c r="A2406">
        <v>38480</v>
      </c>
      <c r="B2406">
        <v>593834.08990150981</v>
      </c>
    </row>
    <row r="2407" spans="1:2" x14ac:dyDescent="0.25">
      <c r="A2407">
        <v>38496</v>
      </c>
      <c r="B2407">
        <v>591161.20240150986</v>
      </c>
    </row>
    <row r="2408" spans="1:2" x14ac:dyDescent="0.25">
      <c r="A2408">
        <v>38512</v>
      </c>
      <c r="B2408">
        <v>598009.78990151011</v>
      </c>
    </row>
    <row r="2409" spans="1:2" x14ac:dyDescent="0.25">
      <c r="A2409">
        <v>38528</v>
      </c>
      <c r="B2409">
        <v>632836.74090150988</v>
      </c>
    </row>
    <row r="2410" spans="1:2" x14ac:dyDescent="0.25">
      <c r="A2410">
        <v>38544</v>
      </c>
      <c r="B2410">
        <v>576945.25490150938</v>
      </c>
    </row>
    <row r="2411" spans="1:2" x14ac:dyDescent="0.25">
      <c r="A2411">
        <v>38560</v>
      </c>
      <c r="B2411">
        <v>578848.3179015097</v>
      </c>
    </row>
    <row r="2412" spans="1:2" x14ac:dyDescent="0.25">
      <c r="A2412">
        <v>38576</v>
      </c>
      <c r="B2412">
        <v>581767.74090150988</v>
      </c>
    </row>
    <row r="2413" spans="1:2" x14ac:dyDescent="0.25">
      <c r="A2413">
        <v>38592</v>
      </c>
      <c r="B2413">
        <v>615410.42190150986</v>
      </c>
    </row>
    <row r="2414" spans="1:2" x14ac:dyDescent="0.25">
      <c r="A2414">
        <v>38608</v>
      </c>
      <c r="B2414">
        <v>592539.65390150982</v>
      </c>
    </row>
    <row r="2415" spans="1:2" x14ac:dyDescent="0.25">
      <c r="A2415">
        <v>38624</v>
      </c>
      <c r="B2415">
        <v>631552.6559015098</v>
      </c>
    </row>
    <row r="2416" spans="1:2" x14ac:dyDescent="0.25">
      <c r="A2416">
        <v>38640</v>
      </c>
      <c r="B2416">
        <v>590973.62140150985</v>
      </c>
    </row>
    <row r="2417" spans="1:2" x14ac:dyDescent="0.25">
      <c r="A2417">
        <v>38656</v>
      </c>
      <c r="B2417">
        <v>620851.44090150984</v>
      </c>
    </row>
    <row r="2418" spans="1:2" x14ac:dyDescent="0.25">
      <c r="A2418">
        <v>38672</v>
      </c>
      <c r="B2418">
        <v>598609.37990150996</v>
      </c>
    </row>
    <row r="2419" spans="1:2" x14ac:dyDescent="0.25">
      <c r="A2419">
        <v>38688</v>
      </c>
      <c r="B2419">
        <v>613940.75490150996</v>
      </c>
    </row>
    <row r="2420" spans="1:2" x14ac:dyDescent="0.25">
      <c r="A2420">
        <v>38704</v>
      </c>
      <c r="B2420">
        <v>607904.97990150983</v>
      </c>
    </row>
    <row r="2421" spans="1:2" x14ac:dyDescent="0.25">
      <c r="A2421">
        <v>38720</v>
      </c>
      <c r="B2421">
        <v>580471.66090150946</v>
      </c>
    </row>
    <row r="2422" spans="1:2" x14ac:dyDescent="0.25">
      <c r="A2422">
        <v>38736</v>
      </c>
      <c r="B2422">
        <v>616129.99340150994</v>
      </c>
    </row>
    <row r="2423" spans="1:2" x14ac:dyDescent="0.25">
      <c r="A2423">
        <v>38752</v>
      </c>
      <c r="B2423">
        <v>588344.85240150976</v>
      </c>
    </row>
    <row r="2424" spans="1:2" x14ac:dyDescent="0.25">
      <c r="A2424">
        <v>38768</v>
      </c>
      <c r="B2424">
        <v>602614.9499015098</v>
      </c>
    </row>
    <row r="2425" spans="1:2" x14ac:dyDescent="0.25">
      <c r="A2425">
        <v>38784</v>
      </c>
      <c r="B2425">
        <v>611089.9754015099</v>
      </c>
    </row>
    <row r="2426" spans="1:2" x14ac:dyDescent="0.25">
      <c r="A2426">
        <v>38800</v>
      </c>
      <c r="B2426">
        <v>589775.96640150971</v>
      </c>
    </row>
    <row r="2427" spans="1:2" x14ac:dyDescent="0.25">
      <c r="A2427">
        <v>38816</v>
      </c>
      <c r="B2427">
        <v>588832.7529015101</v>
      </c>
    </row>
    <row r="2428" spans="1:2" x14ac:dyDescent="0.25">
      <c r="A2428">
        <v>38832</v>
      </c>
      <c r="B2428">
        <v>588764.71090150974</v>
      </c>
    </row>
    <row r="2429" spans="1:2" x14ac:dyDescent="0.25">
      <c r="A2429">
        <v>38848</v>
      </c>
      <c r="B2429">
        <v>584055.6354015097</v>
      </c>
    </row>
    <row r="2430" spans="1:2" x14ac:dyDescent="0.25">
      <c r="A2430">
        <v>38864</v>
      </c>
      <c r="B2430">
        <v>601494.39590150979</v>
      </c>
    </row>
    <row r="2431" spans="1:2" x14ac:dyDescent="0.25">
      <c r="A2431">
        <v>38880</v>
      </c>
      <c r="B2431">
        <v>608091.11940150987</v>
      </c>
    </row>
    <row r="2432" spans="1:2" x14ac:dyDescent="0.25">
      <c r="A2432">
        <v>38896</v>
      </c>
      <c r="B2432">
        <v>594946.89990150952</v>
      </c>
    </row>
    <row r="2433" spans="1:2" x14ac:dyDescent="0.25">
      <c r="A2433">
        <v>38912</v>
      </c>
      <c r="B2433">
        <v>605068.87940150988</v>
      </c>
    </row>
    <row r="2434" spans="1:2" x14ac:dyDescent="0.25">
      <c r="A2434">
        <v>38928</v>
      </c>
      <c r="B2434">
        <v>586683.81040150998</v>
      </c>
    </row>
    <row r="2435" spans="1:2" x14ac:dyDescent="0.25">
      <c r="A2435">
        <v>38944</v>
      </c>
      <c r="B2435">
        <v>573243.56490150956</v>
      </c>
    </row>
    <row r="2436" spans="1:2" x14ac:dyDescent="0.25">
      <c r="A2436">
        <v>38960</v>
      </c>
      <c r="B2436">
        <v>575198.71740150952</v>
      </c>
    </row>
    <row r="2437" spans="1:2" x14ac:dyDescent="0.25">
      <c r="A2437">
        <v>38976</v>
      </c>
      <c r="B2437">
        <v>615179.75790150999</v>
      </c>
    </row>
    <row r="2438" spans="1:2" x14ac:dyDescent="0.25">
      <c r="A2438">
        <v>38992</v>
      </c>
      <c r="B2438">
        <v>587669.0529015098</v>
      </c>
    </row>
    <row r="2439" spans="1:2" x14ac:dyDescent="0.25">
      <c r="A2439">
        <v>39008</v>
      </c>
      <c r="B2439">
        <v>580443.85390150966</v>
      </c>
    </row>
    <row r="2440" spans="1:2" x14ac:dyDescent="0.25">
      <c r="A2440">
        <v>39024</v>
      </c>
      <c r="B2440">
        <v>582042.6829015098</v>
      </c>
    </row>
    <row r="2441" spans="1:2" x14ac:dyDescent="0.25">
      <c r="A2441">
        <v>39040</v>
      </c>
      <c r="B2441">
        <v>571034.10190150968</v>
      </c>
    </row>
    <row r="2442" spans="1:2" x14ac:dyDescent="0.25">
      <c r="A2442">
        <v>39056</v>
      </c>
      <c r="B2442">
        <v>573309.00740150956</v>
      </c>
    </row>
    <row r="2443" spans="1:2" x14ac:dyDescent="0.25">
      <c r="A2443">
        <v>39072</v>
      </c>
      <c r="B2443">
        <v>609213.26190150983</v>
      </c>
    </row>
    <row r="2444" spans="1:2" x14ac:dyDescent="0.25">
      <c r="A2444">
        <v>39088</v>
      </c>
      <c r="B2444">
        <v>596626.69440150994</v>
      </c>
    </row>
    <row r="2445" spans="1:2" x14ac:dyDescent="0.25">
      <c r="A2445">
        <v>39104</v>
      </c>
      <c r="B2445">
        <v>608428.9399015099</v>
      </c>
    </row>
    <row r="2446" spans="1:2" x14ac:dyDescent="0.25">
      <c r="A2446">
        <v>39120</v>
      </c>
      <c r="B2446">
        <v>590197.96490150981</v>
      </c>
    </row>
    <row r="2447" spans="1:2" x14ac:dyDescent="0.25">
      <c r="A2447">
        <v>39136</v>
      </c>
      <c r="B2447">
        <v>593443.22590150952</v>
      </c>
    </row>
    <row r="2448" spans="1:2" x14ac:dyDescent="0.25">
      <c r="A2448">
        <v>39152</v>
      </c>
      <c r="B2448">
        <v>575982.53090150957</v>
      </c>
    </row>
    <row r="2449" spans="1:2" x14ac:dyDescent="0.25">
      <c r="A2449">
        <v>39168</v>
      </c>
      <c r="B2449">
        <v>588883.35240150976</v>
      </c>
    </row>
    <row r="2450" spans="1:2" x14ac:dyDescent="0.25">
      <c r="A2450">
        <v>39184</v>
      </c>
      <c r="B2450">
        <v>607419.54290150979</v>
      </c>
    </row>
    <row r="2451" spans="1:2" x14ac:dyDescent="0.25">
      <c r="A2451">
        <v>39200</v>
      </c>
      <c r="B2451">
        <v>622261.60240151</v>
      </c>
    </row>
    <row r="2452" spans="1:2" x14ac:dyDescent="0.25">
      <c r="A2452">
        <v>39216</v>
      </c>
      <c r="B2452">
        <v>592190.08390150976</v>
      </c>
    </row>
    <row r="2453" spans="1:2" x14ac:dyDescent="0.25">
      <c r="A2453">
        <v>39232</v>
      </c>
      <c r="B2453">
        <v>620686.89340150985</v>
      </c>
    </row>
    <row r="2454" spans="1:2" x14ac:dyDescent="0.25">
      <c r="A2454">
        <v>39248</v>
      </c>
      <c r="B2454">
        <v>576827.79140150966</v>
      </c>
    </row>
    <row r="2455" spans="1:2" x14ac:dyDescent="0.25">
      <c r="A2455">
        <v>39264</v>
      </c>
      <c r="B2455">
        <v>588333.58290150994</v>
      </c>
    </row>
    <row r="2456" spans="1:2" x14ac:dyDescent="0.25">
      <c r="A2456">
        <v>39280</v>
      </c>
      <c r="B2456">
        <v>579105.5104015097</v>
      </c>
    </row>
    <row r="2457" spans="1:2" x14ac:dyDescent="0.25">
      <c r="A2457">
        <v>39296</v>
      </c>
      <c r="B2457">
        <v>592491.42190150986</v>
      </c>
    </row>
    <row r="2458" spans="1:2" x14ac:dyDescent="0.25">
      <c r="A2458">
        <v>39312</v>
      </c>
      <c r="B2458">
        <v>601849.89040150982</v>
      </c>
    </row>
    <row r="2459" spans="1:2" x14ac:dyDescent="0.25">
      <c r="A2459">
        <v>39328</v>
      </c>
      <c r="B2459">
        <v>584638.01790151</v>
      </c>
    </row>
    <row r="2460" spans="1:2" x14ac:dyDescent="0.25">
      <c r="A2460">
        <v>39344</v>
      </c>
      <c r="B2460">
        <v>583387.27240150981</v>
      </c>
    </row>
    <row r="2461" spans="1:2" x14ac:dyDescent="0.25">
      <c r="A2461">
        <v>39360</v>
      </c>
      <c r="B2461">
        <v>574865.88190150971</v>
      </c>
    </row>
    <row r="2462" spans="1:2" x14ac:dyDescent="0.25">
      <c r="A2462">
        <v>39376</v>
      </c>
      <c r="B2462">
        <v>581411.61040150968</v>
      </c>
    </row>
    <row r="2463" spans="1:2" x14ac:dyDescent="0.25">
      <c r="A2463">
        <v>39392</v>
      </c>
      <c r="B2463">
        <v>591836.86140150973</v>
      </c>
    </row>
    <row r="2464" spans="1:2" x14ac:dyDescent="0.25">
      <c r="A2464">
        <v>39408</v>
      </c>
      <c r="B2464">
        <v>576716.16140150966</v>
      </c>
    </row>
    <row r="2465" spans="1:2" x14ac:dyDescent="0.25">
      <c r="A2465">
        <v>39424</v>
      </c>
      <c r="B2465">
        <v>586059.78640150977</v>
      </c>
    </row>
    <row r="2466" spans="1:2" x14ac:dyDescent="0.25">
      <c r="A2466">
        <v>39440</v>
      </c>
      <c r="B2466">
        <v>583235.70990150981</v>
      </c>
    </row>
    <row r="2467" spans="1:2" x14ac:dyDescent="0.25">
      <c r="A2467">
        <v>39456</v>
      </c>
      <c r="B2467">
        <v>634818.11840151006</v>
      </c>
    </row>
    <row r="2468" spans="1:2" x14ac:dyDescent="0.25">
      <c r="A2468">
        <v>39472</v>
      </c>
      <c r="B2468">
        <v>609129.23490150948</v>
      </c>
    </row>
    <row r="2469" spans="1:2" x14ac:dyDescent="0.25">
      <c r="A2469">
        <v>39488</v>
      </c>
      <c r="B2469">
        <v>569132.00440150965</v>
      </c>
    </row>
    <row r="2470" spans="1:2" x14ac:dyDescent="0.25">
      <c r="A2470">
        <v>39504</v>
      </c>
      <c r="B2470">
        <v>613343.98090150976</v>
      </c>
    </row>
    <row r="2471" spans="1:2" x14ac:dyDescent="0.25">
      <c r="A2471">
        <v>39520</v>
      </c>
      <c r="B2471">
        <v>605766.13290150964</v>
      </c>
    </row>
    <row r="2472" spans="1:2" x14ac:dyDescent="0.25">
      <c r="A2472">
        <v>39536</v>
      </c>
      <c r="B2472">
        <v>582487.70240150974</v>
      </c>
    </row>
    <row r="2473" spans="1:2" x14ac:dyDescent="0.25">
      <c r="A2473">
        <v>39552</v>
      </c>
      <c r="B2473">
        <v>588801.63640150987</v>
      </c>
    </row>
    <row r="2474" spans="1:2" x14ac:dyDescent="0.25">
      <c r="A2474">
        <v>39568</v>
      </c>
      <c r="B2474">
        <v>609744.47540151002</v>
      </c>
    </row>
    <row r="2475" spans="1:2" x14ac:dyDescent="0.25">
      <c r="A2475">
        <v>39584</v>
      </c>
      <c r="B2475">
        <v>583442.00590150943</v>
      </c>
    </row>
    <row r="2476" spans="1:2" x14ac:dyDescent="0.25">
      <c r="A2476">
        <v>39600</v>
      </c>
      <c r="B2476">
        <v>592498.81690150977</v>
      </c>
    </row>
    <row r="2477" spans="1:2" x14ac:dyDescent="0.25">
      <c r="A2477">
        <v>39616</v>
      </c>
      <c r="B2477">
        <v>584819.45240150974</v>
      </c>
    </row>
    <row r="2478" spans="1:2" x14ac:dyDescent="0.25">
      <c r="A2478">
        <v>39632</v>
      </c>
      <c r="B2478">
        <v>592297.43040150986</v>
      </c>
    </row>
    <row r="2479" spans="1:2" x14ac:dyDescent="0.25">
      <c r="A2479">
        <v>39648</v>
      </c>
      <c r="B2479">
        <v>580114.67190150975</v>
      </c>
    </row>
    <row r="2480" spans="1:2" x14ac:dyDescent="0.25">
      <c r="A2480">
        <v>39664</v>
      </c>
      <c r="B2480">
        <v>601118.9139015096</v>
      </c>
    </row>
    <row r="2481" spans="1:2" x14ac:dyDescent="0.25">
      <c r="A2481">
        <v>39680</v>
      </c>
      <c r="B2481">
        <v>602223.83590150985</v>
      </c>
    </row>
    <row r="2482" spans="1:2" x14ac:dyDescent="0.25">
      <c r="A2482">
        <v>39696</v>
      </c>
      <c r="B2482">
        <v>637765.33290151006</v>
      </c>
    </row>
    <row r="2483" spans="1:2" x14ac:dyDescent="0.25">
      <c r="A2483">
        <v>39712</v>
      </c>
      <c r="B2483">
        <v>578813.12540150958</v>
      </c>
    </row>
    <row r="2484" spans="1:2" x14ac:dyDescent="0.25">
      <c r="A2484">
        <v>39728</v>
      </c>
      <c r="B2484">
        <v>592396.82190150954</v>
      </c>
    </row>
    <row r="2485" spans="1:2" x14ac:dyDescent="0.25">
      <c r="A2485">
        <v>39744</v>
      </c>
      <c r="B2485">
        <v>613655.61590150988</v>
      </c>
    </row>
    <row r="2486" spans="1:2" x14ac:dyDescent="0.25">
      <c r="A2486">
        <v>39760</v>
      </c>
      <c r="B2486">
        <v>592347.64990150975</v>
      </c>
    </row>
    <row r="2487" spans="1:2" x14ac:dyDescent="0.25">
      <c r="A2487">
        <v>39776</v>
      </c>
      <c r="B2487">
        <v>578599.32590150961</v>
      </c>
    </row>
    <row r="2488" spans="1:2" x14ac:dyDescent="0.25">
      <c r="A2488">
        <v>39792</v>
      </c>
      <c r="B2488">
        <v>603334.56440150971</v>
      </c>
    </row>
    <row r="2489" spans="1:2" x14ac:dyDescent="0.25">
      <c r="A2489">
        <v>39808</v>
      </c>
      <c r="B2489">
        <v>605678.66440150992</v>
      </c>
    </row>
    <row r="2490" spans="1:2" x14ac:dyDescent="0.25">
      <c r="A2490">
        <v>39824</v>
      </c>
      <c r="B2490">
        <v>588290.65940150979</v>
      </c>
    </row>
    <row r="2491" spans="1:2" x14ac:dyDescent="0.25">
      <c r="A2491">
        <v>39840</v>
      </c>
      <c r="B2491">
        <v>630408.47290150984</v>
      </c>
    </row>
    <row r="2492" spans="1:2" x14ac:dyDescent="0.25">
      <c r="A2492">
        <v>39856</v>
      </c>
      <c r="B2492">
        <v>600458.36490150983</v>
      </c>
    </row>
    <row r="2493" spans="1:2" x14ac:dyDescent="0.25">
      <c r="A2493">
        <v>39872</v>
      </c>
      <c r="B2493">
        <v>589522.09040150989</v>
      </c>
    </row>
    <row r="2494" spans="1:2" x14ac:dyDescent="0.25">
      <c r="A2494">
        <v>39888</v>
      </c>
      <c r="B2494">
        <v>595564.64840150985</v>
      </c>
    </row>
    <row r="2495" spans="1:2" x14ac:dyDescent="0.25">
      <c r="A2495">
        <v>39904</v>
      </c>
      <c r="B2495">
        <v>594475.39540150971</v>
      </c>
    </row>
    <row r="2496" spans="1:2" x14ac:dyDescent="0.25">
      <c r="A2496">
        <v>39920</v>
      </c>
      <c r="B2496">
        <v>607325.75040150993</v>
      </c>
    </row>
    <row r="2497" spans="1:2" x14ac:dyDescent="0.25">
      <c r="A2497">
        <v>39936</v>
      </c>
      <c r="B2497">
        <v>575864.14740150957</v>
      </c>
    </row>
    <row r="2498" spans="1:2" x14ac:dyDescent="0.25">
      <c r="A2498">
        <v>39952</v>
      </c>
      <c r="B2498">
        <v>580900.61290150951</v>
      </c>
    </row>
    <row r="2499" spans="1:2" x14ac:dyDescent="0.25">
      <c r="A2499">
        <v>39968</v>
      </c>
      <c r="B2499">
        <v>604337.80690150964</v>
      </c>
    </row>
    <row r="2500" spans="1:2" x14ac:dyDescent="0.25">
      <c r="A2500">
        <v>39984</v>
      </c>
      <c r="B2500">
        <v>572306.73040150967</v>
      </c>
    </row>
    <row r="2501" spans="1:2" x14ac:dyDescent="0.25">
      <c r="A2501">
        <v>40000</v>
      </c>
      <c r="B2501">
        <v>587280.50940150954</v>
      </c>
    </row>
    <row r="2502" spans="1:2" x14ac:dyDescent="0.25">
      <c r="A2502">
        <v>40016</v>
      </c>
      <c r="B2502">
        <v>611895.9714015096</v>
      </c>
    </row>
    <row r="2503" spans="1:2" x14ac:dyDescent="0.25">
      <c r="A2503">
        <v>40032</v>
      </c>
      <c r="B2503">
        <v>599363.88190150994</v>
      </c>
    </row>
    <row r="2504" spans="1:2" x14ac:dyDescent="0.25">
      <c r="A2504">
        <v>40048</v>
      </c>
      <c r="B2504">
        <v>586871.84890150966</v>
      </c>
    </row>
    <row r="2505" spans="1:2" x14ac:dyDescent="0.25">
      <c r="A2505">
        <v>40064</v>
      </c>
      <c r="B2505">
        <v>626670.59540151025</v>
      </c>
    </row>
    <row r="2506" spans="1:2" x14ac:dyDescent="0.25">
      <c r="A2506">
        <v>40080</v>
      </c>
      <c r="B2506">
        <v>595607.42040150985</v>
      </c>
    </row>
    <row r="2507" spans="1:2" x14ac:dyDescent="0.25">
      <c r="A2507">
        <v>40096</v>
      </c>
      <c r="B2507">
        <v>636354.86190150981</v>
      </c>
    </row>
    <row r="2508" spans="1:2" x14ac:dyDescent="0.25">
      <c r="A2508">
        <v>40112</v>
      </c>
      <c r="B2508">
        <v>595981.31090150983</v>
      </c>
    </row>
    <row r="2509" spans="1:2" x14ac:dyDescent="0.25">
      <c r="A2509">
        <v>40128</v>
      </c>
      <c r="B2509">
        <v>580333.50540150981</v>
      </c>
    </row>
    <row r="2510" spans="1:2" x14ac:dyDescent="0.25">
      <c r="A2510">
        <v>40144</v>
      </c>
      <c r="B2510">
        <v>563730.84240150976</v>
      </c>
    </row>
    <row r="2511" spans="1:2" x14ac:dyDescent="0.25">
      <c r="A2511">
        <v>40160</v>
      </c>
      <c r="B2511">
        <v>593883.03890150983</v>
      </c>
    </row>
    <row r="2512" spans="1:2" x14ac:dyDescent="0.25">
      <c r="A2512">
        <v>40176</v>
      </c>
      <c r="B2512">
        <v>592613.75990150974</v>
      </c>
    </row>
    <row r="2513" spans="1:2" x14ac:dyDescent="0.25">
      <c r="A2513">
        <v>40192</v>
      </c>
      <c r="B2513">
        <v>601461.52840150986</v>
      </c>
    </row>
    <row r="2514" spans="1:2" x14ac:dyDescent="0.25">
      <c r="A2514">
        <v>40208</v>
      </c>
      <c r="B2514">
        <v>601561.44040150975</v>
      </c>
    </row>
    <row r="2515" spans="1:2" x14ac:dyDescent="0.25">
      <c r="A2515">
        <v>40224</v>
      </c>
      <c r="B2515">
        <v>567167.69440150948</v>
      </c>
    </row>
    <row r="2516" spans="1:2" x14ac:dyDescent="0.25">
      <c r="A2516">
        <v>40240</v>
      </c>
      <c r="B2516">
        <v>581158.11440150975</v>
      </c>
    </row>
    <row r="2517" spans="1:2" x14ac:dyDescent="0.25">
      <c r="A2517">
        <v>40256</v>
      </c>
      <c r="B2517">
        <v>609106.50090150977</v>
      </c>
    </row>
    <row r="2518" spans="1:2" x14ac:dyDescent="0.25">
      <c r="A2518">
        <v>40272</v>
      </c>
      <c r="B2518">
        <v>604880.58090150985</v>
      </c>
    </row>
    <row r="2519" spans="1:2" x14ac:dyDescent="0.25">
      <c r="A2519">
        <v>40288</v>
      </c>
      <c r="B2519">
        <v>581207.90590150957</v>
      </c>
    </row>
    <row r="2520" spans="1:2" x14ac:dyDescent="0.25">
      <c r="A2520">
        <v>40304</v>
      </c>
      <c r="B2520">
        <v>592174.74040150968</v>
      </c>
    </row>
    <row r="2521" spans="1:2" x14ac:dyDescent="0.25">
      <c r="A2521">
        <v>40320</v>
      </c>
      <c r="B2521">
        <v>575261.3529015095</v>
      </c>
    </row>
    <row r="2522" spans="1:2" x14ac:dyDescent="0.25">
      <c r="A2522">
        <v>40336</v>
      </c>
      <c r="B2522">
        <v>600699.21940150973</v>
      </c>
    </row>
    <row r="2523" spans="1:2" x14ac:dyDescent="0.25">
      <c r="A2523">
        <v>40352</v>
      </c>
      <c r="B2523">
        <v>591444.65490150941</v>
      </c>
    </row>
    <row r="2524" spans="1:2" x14ac:dyDescent="0.25">
      <c r="A2524">
        <v>40368</v>
      </c>
      <c r="B2524">
        <v>609919.84640150971</v>
      </c>
    </row>
    <row r="2525" spans="1:2" x14ac:dyDescent="0.25">
      <c r="A2525">
        <v>40384</v>
      </c>
      <c r="B2525">
        <v>610064.72690150968</v>
      </c>
    </row>
    <row r="2526" spans="1:2" x14ac:dyDescent="0.25">
      <c r="A2526">
        <v>40400</v>
      </c>
      <c r="B2526">
        <v>602340.23740150966</v>
      </c>
    </row>
    <row r="2527" spans="1:2" x14ac:dyDescent="0.25">
      <c r="A2527">
        <v>40416</v>
      </c>
      <c r="B2527">
        <v>575858.66190150962</v>
      </c>
    </row>
    <row r="2528" spans="1:2" x14ac:dyDescent="0.25">
      <c r="A2528">
        <v>40432</v>
      </c>
      <c r="B2528">
        <v>603421.02890150971</v>
      </c>
    </row>
    <row r="2529" spans="1:2" x14ac:dyDescent="0.25">
      <c r="A2529">
        <v>40448</v>
      </c>
      <c r="B2529">
        <v>627247.82740150997</v>
      </c>
    </row>
    <row r="2530" spans="1:2" x14ac:dyDescent="0.25">
      <c r="A2530">
        <v>40464</v>
      </c>
      <c r="B2530">
        <v>574450.28040150949</v>
      </c>
    </row>
    <row r="2531" spans="1:2" x14ac:dyDescent="0.25">
      <c r="A2531">
        <v>40480</v>
      </c>
      <c r="B2531">
        <v>600269.43340150989</v>
      </c>
    </row>
    <row r="2532" spans="1:2" x14ac:dyDescent="0.25">
      <c r="A2532">
        <v>40496</v>
      </c>
      <c r="B2532">
        <v>586247.90190150973</v>
      </c>
    </row>
    <row r="2533" spans="1:2" x14ac:dyDescent="0.25">
      <c r="A2533">
        <v>40512</v>
      </c>
      <c r="B2533">
        <v>613883.07540150988</v>
      </c>
    </row>
    <row r="2534" spans="1:2" x14ac:dyDescent="0.25">
      <c r="A2534">
        <v>40528</v>
      </c>
      <c r="B2534">
        <v>578747.8734015096</v>
      </c>
    </row>
    <row r="2535" spans="1:2" x14ac:dyDescent="0.25">
      <c r="A2535">
        <v>40544</v>
      </c>
      <c r="B2535">
        <v>593777.49290150986</v>
      </c>
    </row>
    <row r="2536" spans="1:2" x14ac:dyDescent="0.25">
      <c r="A2536">
        <v>40560</v>
      </c>
      <c r="B2536">
        <v>563752.19890150975</v>
      </c>
    </row>
    <row r="2537" spans="1:2" x14ac:dyDescent="0.25">
      <c r="A2537">
        <v>40576</v>
      </c>
      <c r="B2537">
        <v>580668.31540150975</v>
      </c>
    </row>
    <row r="2538" spans="1:2" x14ac:dyDescent="0.25">
      <c r="A2538">
        <v>40592</v>
      </c>
      <c r="B2538">
        <v>583072.32790150959</v>
      </c>
    </row>
    <row r="2539" spans="1:2" x14ac:dyDescent="0.25">
      <c r="A2539">
        <v>40608</v>
      </c>
      <c r="B2539">
        <v>609254.02140150976</v>
      </c>
    </row>
    <row r="2540" spans="1:2" x14ac:dyDescent="0.25">
      <c r="A2540">
        <v>40624</v>
      </c>
      <c r="B2540">
        <v>602562.59140150971</v>
      </c>
    </row>
    <row r="2541" spans="1:2" x14ac:dyDescent="0.25">
      <c r="A2541">
        <v>40640</v>
      </c>
      <c r="B2541">
        <v>593700.06040150987</v>
      </c>
    </row>
    <row r="2542" spans="1:2" x14ac:dyDescent="0.25">
      <c r="A2542">
        <v>40656</v>
      </c>
      <c r="B2542">
        <v>602443.43340151</v>
      </c>
    </row>
    <row r="2543" spans="1:2" x14ac:dyDescent="0.25">
      <c r="A2543">
        <v>40672</v>
      </c>
      <c r="B2543">
        <v>572229.1794015097</v>
      </c>
    </row>
    <row r="2544" spans="1:2" x14ac:dyDescent="0.25">
      <c r="A2544">
        <v>40688</v>
      </c>
      <c r="B2544">
        <v>615564.00190150971</v>
      </c>
    </row>
    <row r="2545" spans="1:2" x14ac:dyDescent="0.25">
      <c r="A2545">
        <v>40704</v>
      </c>
      <c r="B2545">
        <v>592227.86140150973</v>
      </c>
    </row>
    <row r="2546" spans="1:2" x14ac:dyDescent="0.25">
      <c r="A2546">
        <v>40720</v>
      </c>
      <c r="B2546">
        <v>569933.21940150962</v>
      </c>
    </row>
    <row r="2547" spans="1:2" x14ac:dyDescent="0.25">
      <c r="A2547">
        <v>40736</v>
      </c>
      <c r="B2547">
        <v>586065.67990150966</v>
      </c>
    </row>
    <row r="2548" spans="1:2" x14ac:dyDescent="0.25">
      <c r="A2548">
        <v>40752</v>
      </c>
      <c r="B2548">
        <v>608241.54140150978</v>
      </c>
    </row>
    <row r="2549" spans="1:2" x14ac:dyDescent="0.25">
      <c r="A2549">
        <v>40768</v>
      </c>
      <c r="B2549">
        <v>601765.33890150965</v>
      </c>
    </row>
    <row r="2550" spans="1:2" x14ac:dyDescent="0.25">
      <c r="A2550">
        <v>40784</v>
      </c>
      <c r="B2550">
        <v>571583.91590150981</v>
      </c>
    </row>
    <row r="2551" spans="1:2" x14ac:dyDescent="0.25">
      <c r="A2551">
        <v>40800</v>
      </c>
      <c r="B2551">
        <v>594677.27040150971</v>
      </c>
    </row>
    <row r="2552" spans="1:2" x14ac:dyDescent="0.25">
      <c r="A2552">
        <v>40816</v>
      </c>
      <c r="B2552">
        <v>590842.99790150975</v>
      </c>
    </row>
    <row r="2553" spans="1:2" x14ac:dyDescent="0.25">
      <c r="A2553">
        <v>40832</v>
      </c>
      <c r="B2553">
        <v>545270.6094015094</v>
      </c>
    </row>
    <row r="2554" spans="1:2" x14ac:dyDescent="0.25">
      <c r="A2554">
        <v>40848</v>
      </c>
      <c r="B2554">
        <v>586244.08890150976</v>
      </c>
    </row>
    <row r="2555" spans="1:2" x14ac:dyDescent="0.25">
      <c r="A2555">
        <v>40864</v>
      </c>
      <c r="B2555">
        <v>617682.83140150993</v>
      </c>
    </row>
    <row r="2556" spans="1:2" x14ac:dyDescent="0.25">
      <c r="A2556">
        <v>40880</v>
      </c>
      <c r="B2556">
        <v>578104.9964015095</v>
      </c>
    </row>
    <row r="2557" spans="1:2" x14ac:dyDescent="0.25">
      <c r="A2557">
        <v>40896</v>
      </c>
      <c r="B2557">
        <v>600258.05840150989</v>
      </c>
    </row>
    <row r="2558" spans="1:2" x14ac:dyDescent="0.25">
      <c r="A2558">
        <v>40912</v>
      </c>
      <c r="B2558">
        <v>599540.19390150975</v>
      </c>
    </row>
    <row r="2559" spans="1:2" x14ac:dyDescent="0.25">
      <c r="A2559">
        <v>40928</v>
      </c>
      <c r="B2559">
        <v>609353.4259015097</v>
      </c>
    </row>
    <row r="2560" spans="1:2" x14ac:dyDescent="0.25">
      <c r="A2560">
        <v>40944</v>
      </c>
      <c r="B2560">
        <v>583066.49290150951</v>
      </c>
    </row>
    <row r="2561" spans="1:2" x14ac:dyDescent="0.25">
      <c r="A2561">
        <v>40960</v>
      </c>
      <c r="B2561">
        <v>626775.89140150999</v>
      </c>
    </row>
    <row r="2562" spans="1:2" x14ac:dyDescent="0.25">
      <c r="A2562">
        <v>40976</v>
      </c>
      <c r="B2562">
        <v>600685.79940150969</v>
      </c>
    </row>
    <row r="2563" spans="1:2" x14ac:dyDescent="0.25">
      <c r="A2563">
        <v>40992</v>
      </c>
      <c r="B2563">
        <v>594759.08890150976</v>
      </c>
    </row>
    <row r="2564" spans="1:2" x14ac:dyDescent="0.25">
      <c r="A2564">
        <v>41008</v>
      </c>
      <c r="B2564">
        <v>579762.20840150979</v>
      </c>
    </row>
    <row r="2565" spans="1:2" x14ac:dyDescent="0.25">
      <c r="A2565">
        <v>41024</v>
      </c>
      <c r="B2565">
        <v>569983.35240150965</v>
      </c>
    </row>
    <row r="2566" spans="1:2" x14ac:dyDescent="0.25">
      <c r="A2566">
        <v>41040</v>
      </c>
      <c r="B2566">
        <v>579912.25690150983</v>
      </c>
    </row>
    <row r="2567" spans="1:2" x14ac:dyDescent="0.25">
      <c r="A2567">
        <v>41056</v>
      </c>
      <c r="B2567">
        <v>581654.00540150958</v>
      </c>
    </row>
    <row r="2568" spans="1:2" x14ac:dyDescent="0.25">
      <c r="A2568">
        <v>41072</v>
      </c>
      <c r="B2568">
        <v>595855.73390150967</v>
      </c>
    </row>
    <row r="2569" spans="1:2" x14ac:dyDescent="0.25">
      <c r="A2569">
        <v>41088</v>
      </c>
      <c r="B2569">
        <v>606463.73140150995</v>
      </c>
    </row>
    <row r="2570" spans="1:2" x14ac:dyDescent="0.25">
      <c r="A2570">
        <v>41104</v>
      </c>
      <c r="B2570">
        <v>598102.94940150972</v>
      </c>
    </row>
    <row r="2571" spans="1:2" x14ac:dyDescent="0.25">
      <c r="A2571">
        <v>41120</v>
      </c>
      <c r="B2571">
        <v>588217.32290150982</v>
      </c>
    </row>
    <row r="2572" spans="1:2" x14ac:dyDescent="0.25">
      <c r="A2572">
        <v>41136</v>
      </c>
      <c r="B2572">
        <v>597403.58040150953</v>
      </c>
    </row>
    <row r="2573" spans="1:2" x14ac:dyDescent="0.25">
      <c r="A2573">
        <v>41152</v>
      </c>
      <c r="B2573">
        <v>582718.15190150996</v>
      </c>
    </row>
    <row r="2574" spans="1:2" x14ac:dyDescent="0.25">
      <c r="A2574">
        <v>41168</v>
      </c>
      <c r="B2574">
        <v>571558.91840150976</v>
      </c>
    </row>
    <row r="2575" spans="1:2" x14ac:dyDescent="0.25">
      <c r="A2575">
        <v>41184</v>
      </c>
      <c r="B2575">
        <v>591764.30690150987</v>
      </c>
    </row>
    <row r="2576" spans="1:2" x14ac:dyDescent="0.25">
      <c r="A2576">
        <v>41200</v>
      </c>
      <c r="B2576">
        <v>578955.69690150954</v>
      </c>
    </row>
    <row r="2577" spans="1:2" x14ac:dyDescent="0.25">
      <c r="A2577">
        <v>41216</v>
      </c>
      <c r="B2577">
        <v>614297.98990150972</v>
      </c>
    </row>
    <row r="2578" spans="1:2" x14ac:dyDescent="0.25">
      <c r="A2578">
        <v>41232</v>
      </c>
      <c r="B2578">
        <v>582505.76940150978</v>
      </c>
    </row>
    <row r="2579" spans="1:2" x14ac:dyDescent="0.25">
      <c r="A2579">
        <v>41248</v>
      </c>
      <c r="B2579">
        <v>584496.82290150982</v>
      </c>
    </row>
    <row r="2580" spans="1:2" x14ac:dyDescent="0.25">
      <c r="A2580">
        <v>41264</v>
      </c>
      <c r="B2580">
        <v>585255.29490150977</v>
      </c>
    </row>
    <row r="2581" spans="1:2" x14ac:dyDescent="0.25">
      <c r="A2581">
        <v>41280</v>
      </c>
      <c r="B2581">
        <v>578770.50090150977</v>
      </c>
    </row>
    <row r="2582" spans="1:2" x14ac:dyDescent="0.25">
      <c r="A2582">
        <v>41296</v>
      </c>
      <c r="B2582">
        <v>591540.15590150957</v>
      </c>
    </row>
    <row r="2583" spans="1:2" x14ac:dyDescent="0.25">
      <c r="A2583">
        <v>41312</v>
      </c>
      <c r="B2583">
        <v>603132.70590150985</v>
      </c>
    </row>
    <row r="2584" spans="1:2" x14ac:dyDescent="0.25">
      <c r="A2584">
        <v>41328</v>
      </c>
      <c r="B2584">
        <v>606212.61790150986</v>
      </c>
    </row>
    <row r="2585" spans="1:2" x14ac:dyDescent="0.25">
      <c r="A2585">
        <v>41344</v>
      </c>
      <c r="B2585">
        <v>593584.30040150974</v>
      </c>
    </row>
    <row r="2586" spans="1:2" x14ac:dyDescent="0.25">
      <c r="A2586">
        <v>41360</v>
      </c>
      <c r="B2586">
        <v>578741.56040150975</v>
      </c>
    </row>
    <row r="2587" spans="1:2" x14ac:dyDescent="0.25">
      <c r="A2587">
        <v>41376</v>
      </c>
      <c r="B2587">
        <v>607228.71090150974</v>
      </c>
    </row>
    <row r="2588" spans="1:2" x14ac:dyDescent="0.25">
      <c r="A2588">
        <v>41392</v>
      </c>
      <c r="B2588">
        <v>595193.99340150971</v>
      </c>
    </row>
    <row r="2589" spans="1:2" x14ac:dyDescent="0.25">
      <c r="A2589">
        <v>41408</v>
      </c>
      <c r="B2589">
        <v>601403.35940150963</v>
      </c>
    </row>
    <row r="2590" spans="1:2" x14ac:dyDescent="0.25">
      <c r="A2590">
        <v>41424</v>
      </c>
      <c r="B2590">
        <v>583304.06440150959</v>
      </c>
    </row>
    <row r="2591" spans="1:2" x14ac:dyDescent="0.25">
      <c r="A2591">
        <v>41440</v>
      </c>
      <c r="B2591">
        <v>591612.87140150974</v>
      </c>
    </row>
    <row r="2592" spans="1:2" x14ac:dyDescent="0.25">
      <c r="A2592">
        <v>41456</v>
      </c>
      <c r="B2592">
        <v>569227.81690150942</v>
      </c>
    </row>
    <row r="2593" spans="1:2" x14ac:dyDescent="0.25">
      <c r="A2593">
        <v>41472</v>
      </c>
      <c r="B2593">
        <v>570334.08390150988</v>
      </c>
    </row>
    <row r="2594" spans="1:2" x14ac:dyDescent="0.25">
      <c r="A2594">
        <v>41488</v>
      </c>
      <c r="B2594">
        <v>609235.83190150978</v>
      </c>
    </row>
    <row r="2595" spans="1:2" x14ac:dyDescent="0.25">
      <c r="A2595">
        <v>41504</v>
      </c>
      <c r="B2595">
        <v>585996.05240150983</v>
      </c>
    </row>
    <row r="2596" spans="1:2" x14ac:dyDescent="0.25">
      <c r="A2596">
        <v>41520</v>
      </c>
      <c r="B2596">
        <v>626974.59090151009</v>
      </c>
    </row>
    <row r="2597" spans="1:2" x14ac:dyDescent="0.25">
      <c r="A2597">
        <v>41536</v>
      </c>
      <c r="B2597">
        <v>586558.47740150988</v>
      </c>
    </row>
    <row r="2598" spans="1:2" x14ac:dyDescent="0.25">
      <c r="A2598">
        <v>41552</v>
      </c>
      <c r="B2598">
        <v>568930.90940150968</v>
      </c>
    </row>
    <row r="2599" spans="1:2" x14ac:dyDescent="0.25">
      <c r="A2599">
        <v>41568</v>
      </c>
      <c r="B2599">
        <v>581386.05690150964</v>
      </c>
    </row>
    <row r="2600" spans="1:2" x14ac:dyDescent="0.25">
      <c r="A2600">
        <v>41584</v>
      </c>
      <c r="B2600">
        <v>569838.48990150972</v>
      </c>
    </row>
    <row r="2601" spans="1:2" x14ac:dyDescent="0.25">
      <c r="A2601">
        <v>41600</v>
      </c>
      <c r="B2601">
        <v>569561.90490150952</v>
      </c>
    </row>
    <row r="2602" spans="1:2" x14ac:dyDescent="0.25">
      <c r="A2602">
        <v>41616</v>
      </c>
      <c r="B2602">
        <v>568604.83990150969</v>
      </c>
    </row>
    <row r="2603" spans="1:2" x14ac:dyDescent="0.25">
      <c r="A2603">
        <v>41632</v>
      </c>
      <c r="B2603">
        <v>601684.6899015099</v>
      </c>
    </row>
    <row r="2604" spans="1:2" x14ac:dyDescent="0.25">
      <c r="A2604">
        <v>41648</v>
      </c>
      <c r="B2604">
        <v>585793.99940150976</v>
      </c>
    </row>
    <row r="2605" spans="1:2" x14ac:dyDescent="0.25">
      <c r="A2605">
        <v>41664</v>
      </c>
      <c r="B2605">
        <v>572452.93840150966</v>
      </c>
    </row>
    <row r="2606" spans="1:2" x14ac:dyDescent="0.25">
      <c r="A2606">
        <v>41680</v>
      </c>
      <c r="B2606">
        <v>574671.81590150972</v>
      </c>
    </row>
    <row r="2607" spans="1:2" x14ac:dyDescent="0.25">
      <c r="A2607">
        <v>41696</v>
      </c>
      <c r="B2607">
        <v>635190.68790150981</v>
      </c>
    </row>
    <row r="2608" spans="1:2" x14ac:dyDescent="0.25">
      <c r="A2608">
        <v>41712</v>
      </c>
      <c r="B2608">
        <v>596272.50640150975</v>
      </c>
    </row>
    <row r="2609" spans="1:2" x14ac:dyDescent="0.25">
      <c r="A2609">
        <v>41728</v>
      </c>
      <c r="B2609">
        <v>587171.59440150962</v>
      </c>
    </row>
    <row r="2610" spans="1:2" x14ac:dyDescent="0.25">
      <c r="A2610">
        <v>41744</v>
      </c>
      <c r="B2610">
        <v>597846.36640150961</v>
      </c>
    </row>
    <row r="2611" spans="1:2" x14ac:dyDescent="0.25">
      <c r="A2611">
        <v>41760</v>
      </c>
      <c r="B2611">
        <v>584067.57540150988</v>
      </c>
    </row>
    <row r="2612" spans="1:2" x14ac:dyDescent="0.25">
      <c r="A2612">
        <v>41776</v>
      </c>
      <c r="B2612">
        <v>596816.10890150978</v>
      </c>
    </row>
    <row r="2613" spans="1:2" x14ac:dyDescent="0.25">
      <c r="A2613">
        <v>41792</v>
      </c>
      <c r="B2613">
        <v>621506.1794015097</v>
      </c>
    </row>
    <row r="2614" spans="1:2" x14ac:dyDescent="0.25">
      <c r="A2614">
        <v>41808</v>
      </c>
      <c r="B2614">
        <v>613909.78340150975</v>
      </c>
    </row>
    <row r="2615" spans="1:2" x14ac:dyDescent="0.25">
      <c r="A2615">
        <v>41824</v>
      </c>
      <c r="B2615">
        <v>588873.43840150989</v>
      </c>
    </row>
    <row r="2616" spans="1:2" x14ac:dyDescent="0.25">
      <c r="A2616">
        <v>41840</v>
      </c>
      <c r="B2616">
        <v>617585.35490150983</v>
      </c>
    </row>
    <row r="2617" spans="1:2" x14ac:dyDescent="0.25">
      <c r="A2617">
        <v>41856</v>
      </c>
      <c r="B2617">
        <v>580232.22440150951</v>
      </c>
    </row>
    <row r="2618" spans="1:2" x14ac:dyDescent="0.25">
      <c r="A2618">
        <v>41872</v>
      </c>
      <c r="B2618">
        <v>569603.97640150948</v>
      </c>
    </row>
    <row r="2619" spans="1:2" x14ac:dyDescent="0.25">
      <c r="A2619">
        <v>41888</v>
      </c>
      <c r="B2619">
        <v>564645.1794015097</v>
      </c>
    </row>
    <row r="2620" spans="1:2" x14ac:dyDescent="0.25">
      <c r="A2620">
        <v>41904</v>
      </c>
      <c r="B2620">
        <v>623208.22040150966</v>
      </c>
    </row>
    <row r="2621" spans="1:2" x14ac:dyDescent="0.25">
      <c r="A2621">
        <v>41920</v>
      </c>
      <c r="B2621">
        <v>573564.05840150989</v>
      </c>
    </row>
    <row r="2622" spans="1:2" x14ac:dyDescent="0.25">
      <c r="A2622">
        <v>41936</v>
      </c>
      <c r="B2622">
        <v>593082.37340150983</v>
      </c>
    </row>
    <row r="2623" spans="1:2" x14ac:dyDescent="0.25">
      <c r="A2623">
        <v>41952</v>
      </c>
      <c r="B2623">
        <v>595468.03640150966</v>
      </c>
    </row>
    <row r="2624" spans="1:2" x14ac:dyDescent="0.25">
      <c r="A2624">
        <v>41968</v>
      </c>
      <c r="B2624">
        <v>590758.71340150968</v>
      </c>
    </row>
    <row r="2625" spans="1:2" x14ac:dyDescent="0.25">
      <c r="A2625">
        <v>41984</v>
      </c>
      <c r="B2625">
        <v>553980.24940150941</v>
      </c>
    </row>
    <row r="2626" spans="1:2" x14ac:dyDescent="0.25">
      <c r="A2626">
        <v>42000</v>
      </c>
      <c r="B2626">
        <v>565823.89040150959</v>
      </c>
    </row>
    <row r="2627" spans="1:2" x14ac:dyDescent="0.25">
      <c r="A2627">
        <v>42016</v>
      </c>
      <c r="B2627">
        <v>585628.97540150979</v>
      </c>
    </row>
    <row r="2628" spans="1:2" x14ac:dyDescent="0.25">
      <c r="A2628">
        <v>42032</v>
      </c>
      <c r="B2628">
        <v>617159.9679015096</v>
      </c>
    </row>
    <row r="2629" spans="1:2" x14ac:dyDescent="0.25">
      <c r="A2629">
        <v>42048</v>
      </c>
      <c r="B2629">
        <v>576677.42340150964</v>
      </c>
    </row>
    <row r="2630" spans="1:2" x14ac:dyDescent="0.25">
      <c r="A2630">
        <v>42064</v>
      </c>
      <c r="B2630">
        <v>609863.79840150999</v>
      </c>
    </row>
    <row r="2631" spans="1:2" x14ac:dyDescent="0.25">
      <c r="A2631">
        <v>42080</v>
      </c>
      <c r="B2631">
        <v>606359.95340150979</v>
      </c>
    </row>
    <row r="2632" spans="1:2" x14ac:dyDescent="0.25">
      <c r="A2632">
        <v>42096</v>
      </c>
      <c r="B2632">
        <v>600665.18390150985</v>
      </c>
    </row>
    <row r="2633" spans="1:2" x14ac:dyDescent="0.25">
      <c r="A2633">
        <v>42112</v>
      </c>
      <c r="B2633">
        <v>600265.83690151013</v>
      </c>
    </row>
    <row r="2634" spans="1:2" x14ac:dyDescent="0.25">
      <c r="A2634">
        <v>42128</v>
      </c>
      <c r="B2634">
        <v>591741.08640150982</v>
      </c>
    </row>
    <row r="2635" spans="1:2" x14ac:dyDescent="0.25">
      <c r="A2635">
        <v>42144</v>
      </c>
      <c r="B2635">
        <v>609830.87090150977</v>
      </c>
    </row>
    <row r="2636" spans="1:2" x14ac:dyDescent="0.25">
      <c r="A2636">
        <v>42160</v>
      </c>
      <c r="B2636">
        <v>610173.55540150998</v>
      </c>
    </row>
    <row r="2637" spans="1:2" x14ac:dyDescent="0.25">
      <c r="A2637">
        <v>42176</v>
      </c>
      <c r="B2637">
        <v>603324.32690150978</v>
      </c>
    </row>
    <row r="2638" spans="1:2" x14ac:dyDescent="0.25">
      <c r="A2638">
        <v>42192</v>
      </c>
      <c r="B2638">
        <v>589312.49240150989</v>
      </c>
    </row>
    <row r="2639" spans="1:2" x14ac:dyDescent="0.25">
      <c r="A2639">
        <v>42208</v>
      </c>
      <c r="B2639">
        <v>577323.84540150978</v>
      </c>
    </row>
    <row r="2640" spans="1:2" x14ac:dyDescent="0.25">
      <c r="A2640">
        <v>42224</v>
      </c>
      <c r="B2640">
        <v>613410.79940150981</v>
      </c>
    </row>
    <row r="2641" spans="1:2" x14ac:dyDescent="0.25">
      <c r="A2641">
        <v>42240</v>
      </c>
      <c r="B2641">
        <v>589587.03340150986</v>
      </c>
    </row>
    <row r="2642" spans="1:2" x14ac:dyDescent="0.25">
      <c r="A2642">
        <v>42256</v>
      </c>
      <c r="B2642">
        <v>564903.72940150951</v>
      </c>
    </row>
    <row r="2643" spans="1:2" x14ac:dyDescent="0.25">
      <c r="A2643">
        <v>42272</v>
      </c>
      <c r="B2643">
        <v>566489.45040150965</v>
      </c>
    </row>
    <row r="2644" spans="1:2" x14ac:dyDescent="0.25">
      <c r="A2644">
        <v>42288</v>
      </c>
      <c r="B2644">
        <v>569167.47940150951</v>
      </c>
    </row>
    <row r="2645" spans="1:2" x14ac:dyDescent="0.25">
      <c r="A2645">
        <v>42304</v>
      </c>
      <c r="B2645">
        <v>613223.75740150991</v>
      </c>
    </row>
    <row r="2646" spans="1:2" x14ac:dyDescent="0.25">
      <c r="A2646">
        <v>42320</v>
      </c>
      <c r="B2646">
        <v>599384.14940150979</v>
      </c>
    </row>
    <row r="2647" spans="1:2" x14ac:dyDescent="0.25">
      <c r="A2647">
        <v>42336</v>
      </c>
      <c r="B2647">
        <v>597994.2269015098</v>
      </c>
    </row>
    <row r="2648" spans="1:2" x14ac:dyDescent="0.25">
      <c r="A2648">
        <v>42352</v>
      </c>
      <c r="B2648">
        <v>617594.74840150983</v>
      </c>
    </row>
    <row r="2649" spans="1:2" x14ac:dyDescent="0.25">
      <c r="A2649">
        <v>42368</v>
      </c>
      <c r="B2649">
        <v>582828.31990150991</v>
      </c>
    </row>
    <row r="2650" spans="1:2" x14ac:dyDescent="0.25">
      <c r="A2650">
        <v>42384</v>
      </c>
      <c r="B2650">
        <v>610286.33890150976</v>
      </c>
    </row>
    <row r="2651" spans="1:2" x14ac:dyDescent="0.25">
      <c r="A2651">
        <v>42400</v>
      </c>
      <c r="B2651">
        <v>571729.27490150987</v>
      </c>
    </row>
    <row r="2652" spans="1:2" x14ac:dyDescent="0.25">
      <c r="A2652">
        <v>42416</v>
      </c>
      <c r="B2652">
        <v>618787.50190150994</v>
      </c>
    </row>
    <row r="2653" spans="1:2" x14ac:dyDescent="0.25">
      <c r="A2653">
        <v>42432</v>
      </c>
      <c r="B2653">
        <v>556055.4509015095</v>
      </c>
    </row>
    <row r="2654" spans="1:2" x14ac:dyDescent="0.25">
      <c r="A2654">
        <v>42448</v>
      </c>
      <c r="B2654">
        <v>612987.63640150975</v>
      </c>
    </row>
    <row r="2655" spans="1:2" x14ac:dyDescent="0.25">
      <c r="A2655">
        <v>42464</v>
      </c>
      <c r="B2655">
        <v>599751.93190150964</v>
      </c>
    </row>
    <row r="2656" spans="1:2" x14ac:dyDescent="0.25">
      <c r="A2656">
        <v>42480</v>
      </c>
      <c r="B2656">
        <v>570656.03940150957</v>
      </c>
    </row>
    <row r="2657" spans="1:2" x14ac:dyDescent="0.25">
      <c r="A2657">
        <v>42496</v>
      </c>
      <c r="B2657">
        <v>605316.62690150994</v>
      </c>
    </row>
    <row r="2658" spans="1:2" x14ac:dyDescent="0.25">
      <c r="A2658">
        <v>42512</v>
      </c>
      <c r="B2658">
        <v>567348.23440150963</v>
      </c>
    </row>
    <row r="2659" spans="1:2" x14ac:dyDescent="0.25">
      <c r="A2659">
        <v>42528</v>
      </c>
      <c r="B2659">
        <v>586970.05940150958</v>
      </c>
    </row>
    <row r="2660" spans="1:2" x14ac:dyDescent="0.25">
      <c r="A2660">
        <v>42544</v>
      </c>
      <c r="B2660">
        <v>586799.0034015096</v>
      </c>
    </row>
    <row r="2661" spans="1:2" x14ac:dyDescent="0.25">
      <c r="A2661">
        <v>42560</v>
      </c>
      <c r="B2661">
        <v>575606.9694015095</v>
      </c>
    </row>
    <row r="2662" spans="1:2" x14ac:dyDescent="0.25">
      <c r="A2662">
        <v>42576</v>
      </c>
      <c r="B2662">
        <v>581371.69840150955</v>
      </c>
    </row>
    <row r="2663" spans="1:2" x14ac:dyDescent="0.25">
      <c r="A2663">
        <v>42592</v>
      </c>
      <c r="B2663">
        <v>559964.64090150944</v>
      </c>
    </row>
    <row r="2664" spans="1:2" x14ac:dyDescent="0.25">
      <c r="A2664">
        <v>42608</v>
      </c>
      <c r="B2664">
        <v>602441.9954015098</v>
      </c>
    </row>
    <row r="2665" spans="1:2" x14ac:dyDescent="0.25">
      <c r="A2665">
        <v>42624</v>
      </c>
      <c r="B2665">
        <v>591002.98740150966</v>
      </c>
    </row>
    <row r="2666" spans="1:2" x14ac:dyDescent="0.25">
      <c r="A2666">
        <v>42640</v>
      </c>
      <c r="B2666">
        <v>563161.54990150954</v>
      </c>
    </row>
    <row r="2667" spans="1:2" x14ac:dyDescent="0.25">
      <c r="A2667">
        <v>42656</v>
      </c>
      <c r="B2667">
        <v>566514.41690150963</v>
      </c>
    </row>
    <row r="2668" spans="1:2" x14ac:dyDescent="0.25">
      <c r="A2668">
        <v>42672</v>
      </c>
      <c r="B2668">
        <v>611911.10990150971</v>
      </c>
    </row>
    <row r="2669" spans="1:2" x14ac:dyDescent="0.25">
      <c r="A2669">
        <v>42688</v>
      </c>
      <c r="B2669">
        <v>583833.1169015097</v>
      </c>
    </row>
    <row r="2670" spans="1:2" x14ac:dyDescent="0.25">
      <c r="A2670">
        <v>42704</v>
      </c>
      <c r="B2670">
        <v>569584.40440150956</v>
      </c>
    </row>
    <row r="2671" spans="1:2" x14ac:dyDescent="0.25">
      <c r="A2671">
        <v>42720</v>
      </c>
      <c r="B2671">
        <v>583211.07740150974</v>
      </c>
    </row>
    <row r="2672" spans="1:2" x14ac:dyDescent="0.25">
      <c r="A2672">
        <v>42736</v>
      </c>
      <c r="B2672">
        <v>580353.9644015095</v>
      </c>
    </row>
    <row r="2673" spans="1:2" x14ac:dyDescent="0.25">
      <c r="A2673">
        <v>42752</v>
      </c>
      <c r="B2673">
        <v>573486.67390150973</v>
      </c>
    </row>
    <row r="2674" spans="1:2" x14ac:dyDescent="0.25">
      <c r="A2674">
        <v>42768</v>
      </c>
      <c r="B2674">
        <v>582828.60290150961</v>
      </c>
    </row>
    <row r="2675" spans="1:2" x14ac:dyDescent="0.25">
      <c r="A2675">
        <v>42784</v>
      </c>
      <c r="B2675">
        <v>571331.23590150964</v>
      </c>
    </row>
    <row r="2676" spans="1:2" x14ac:dyDescent="0.25">
      <c r="A2676">
        <v>42800</v>
      </c>
      <c r="B2676">
        <v>585017.58540150966</v>
      </c>
    </row>
    <row r="2677" spans="1:2" x14ac:dyDescent="0.25">
      <c r="A2677">
        <v>42816</v>
      </c>
      <c r="B2677">
        <v>595707.95290150982</v>
      </c>
    </row>
    <row r="2678" spans="1:2" x14ac:dyDescent="0.25">
      <c r="A2678">
        <v>42832</v>
      </c>
      <c r="B2678">
        <v>608981.92490150989</v>
      </c>
    </row>
    <row r="2679" spans="1:2" x14ac:dyDescent="0.25">
      <c r="A2679">
        <v>42848</v>
      </c>
      <c r="B2679">
        <v>572743.53240150958</v>
      </c>
    </row>
    <row r="2680" spans="1:2" x14ac:dyDescent="0.25">
      <c r="A2680">
        <v>42864</v>
      </c>
      <c r="B2680">
        <v>583185.25790150987</v>
      </c>
    </row>
    <row r="2681" spans="1:2" x14ac:dyDescent="0.25">
      <c r="A2681">
        <v>42880</v>
      </c>
      <c r="B2681">
        <v>589967.45890150988</v>
      </c>
    </row>
    <row r="2682" spans="1:2" x14ac:dyDescent="0.25">
      <c r="A2682">
        <v>42896</v>
      </c>
      <c r="B2682">
        <v>582671.73640150973</v>
      </c>
    </row>
    <row r="2683" spans="1:2" x14ac:dyDescent="0.25">
      <c r="A2683">
        <v>42912</v>
      </c>
      <c r="B2683">
        <v>600104.76390150981</v>
      </c>
    </row>
    <row r="2684" spans="1:2" x14ac:dyDescent="0.25">
      <c r="A2684">
        <v>42928</v>
      </c>
      <c r="B2684">
        <v>565941.5879015096</v>
      </c>
    </row>
    <row r="2685" spans="1:2" x14ac:dyDescent="0.25">
      <c r="A2685">
        <v>42944</v>
      </c>
      <c r="B2685">
        <v>595710.0259015098</v>
      </c>
    </row>
    <row r="2686" spans="1:2" x14ac:dyDescent="0.25">
      <c r="A2686">
        <v>42960</v>
      </c>
      <c r="B2686">
        <v>610457.27390150982</v>
      </c>
    </row>
    <row r="2687" spans="1:2" x14ac:dyDescent="0.25">
      <c r="A2687">
        <v>42976</v>
      </c>
      <c r="B2687">
        <v>574004.04540150973</v>
      </c>
    </row>
    <row r="2688" spans="1:2" x14ac:dyDescent="0.25">
      <c r="A2688">
        <v>42992</v>
      </c>
      <c r="B2688">
        <v>612996.87590150977</v>
      </c>
    </row>
    <row r="2689" spans="1:2" x14ac:dyDescent="0.25">
      <c r="A2689">
        <v>43008</v>
      </c>
      <c r="B2689">
        <v>589044.25490150962</v>
      </c>
    </row>
    <row r="2690" spans="1:2" x14ac:dyDescent="0.25">
      <c r="A2690">
        <v>43024</v>
      </c>
      <c r="B2690">
        <v>597887.17390150973</v>
      </c>
    </row>
    <row r="2691" spans="1:2" x14ac:dyDescent="0.25">
      <c r="A2691">
        <v>43040</v>
      </c>
      <c r="B2691">
        <v>578207.28440150968</v>
      </c>
    </row>
    <row r="2692" spans="1:2" x14ac:dyDescent="0.25">
      <c r="A2692">
        <v>43056</v>
      </c>
      <c r="B2692">
        <v>618918.45690151001</v>
      </c>
    </row>
    <row r="2693" spans="1:2" x14ac:dyDescent="0.25">
      <c r="A2693">
        <v>43072</v>
      </c>
      <c r="B2693">
        <v>594883.02440150967</v>
      </c>
    </row>
    <row r="2694" spans="1:2" x14ac:dyDescent="0.25">
      <c r="A2694">
        <v>43088</v>
      </c>
      <c r="B2694">
        <v>579354.60090150975</v>
      </c>
    </row>
    <row r="2695" spans="1:2" x14ac:dyDescent="0.25">
      <c r="A2695">
        <v>43104</v>
      </c>
      <c r="B2695">
        <v>586492.4294015097</v>
      </c>
    </row>
    <row r="2696" spans="1:2" x14ac:dyDescent="0.25">
      <c r="A2696">
        <v>43120</v>
      </c>
      <c r="B2696">
        <v>587513.4429015097</v>
      </c>
    </row>
    <row r="2697" spans="1:2" x14ac:dyDescent="0.25">
      <c r="A2697">
        <v>43136</v>
      </c>
      <c r="B2697">
        <v>596773.97990150994</v>
      </c>
    </row>
    <row r="2698" spans="1:2" x14ac:dyDescent="0.25">
      <c r="A2698">
        <v>43152</v>
      </c>
      <c r="B2698">
        <v>565913.09190150979</v>
      </c>
    </row>
    <row r="2699" spans="1:2" x14ac:dyDescent="0.25">
      <c r="A2699">
        <v>43168</v>
      </c>
      <c r="B2699">
        <v>582289.2539015098</v>
      </c>
    </row>
    <row r="2700" spans="1:2" x14ac:dyDescent="0.25">
      <c r="A2700">
        <v>43184</v>
      </c>
      <c r="B2700">
        <v>589346.78140150942</v>
      </c>
    </row>
    <row r="2701" spans="1:2" x14ac:dyDescent="0.25">
      <c r="A2701">
        <v>43200</v>
      </c>
      <c r="B2701">
        <v>610318.88190151006</v>
      </c>
    </row>
    <row r="2702" spans="1:2" x14ac:dyDescent="0.25">
      <c r="A2702">
        <v>43216</v>
      </c>
      <c r="B2702">
        <v>624933.00790150987</v>
      </c>
    </row>
    <row r="2703" spans="1:2" x14ac:dyDescent="0.25">
      <c r="A2703">
        <v>43232</v>
      </c>
      <c r="B2703">
        <v>596894.47840150958</v>
      </c>
    </row>
    <row r="2704" spans="1:2" x14ac:dyDescent="0.25">
      <c r="A2704">
        <v>43248</v>
      </c>
      <c r="B2704">
        <v>625632.69590150996</v>
      </c>
    </row>
    <row r="2705" spans="1:2" x14ac:dyDescent="0.25">
      <c r="A2705">
        <v>43264</v>
      </c>
      <c r="B2705">
        <v>590340.27190150984</v>
      </c>
    </row>
    <row r="2706" spans="1:2" x14ac:dyDescent="0.25">
      <c r="A2706">
        <v>43280</v>
      </c>
      <c r="B2706">
        <v>570108.09090150986</v>
      </c>
    </row>
    <row r="2707" spans="1:2" x14ac:dyDescent="0.25">
      <c r="A2707">
        <v>43296</v>
      </c>
      <c r="B2707">
        <v>581364.49640150985</v>
      </c>
    </row>
    <row r="2708" spans="1:2" x14ac:dyDescent="0.25">
      <c r="A2708">
        <v>43312</v>
      </c>
      <c r="B2708">
        <v>567997.7704015096</v>
      </c>
    </row>
    <row r="2709" spans="1:2" x14ac:dyDescent="0.25">
      <c r="A2709">
        <v>43328</v>
      </c>
      <c r="B2709">
        <v>586140.48890150979</v>
      </c>
    </row>
    <row r="2710" spans="1:2" x14ac:dyDescent="0.25">
      <c r="A2710">
        <v>43344</v>
      </c>
      <c r="B2710">
        <v>561570.73540150968</v>
      </c>
    </row>
    <row r="2711" spans="1:2" x14ac:dyDescent="0.25">
      <c r="A2711">
        <v>43360</v>
      </c>
      <c r="B2711">
        <v>576039.45440150949</v>
      </c>
    </row>
    <row r="2712" spans="1:2" x14ac:dyDescent="0.25">
      <c r="A2712">
        <v>43376</v>
      </c>
      <c r="B2712">
        <v>596893.84740150976</v>
      </c>
    </row>
    <row r="2713" spans="1:2" x14ac:dyDescent="0.25">
      <c r="A2713">
        <v>43392</v>
      </c>
      <c r="B2713">
        <v>565893.45640150947</v>
      </c>
    </row>
    <row r="2714" spans="1:2" x14ac:dyDescent="0.25">
      <c r="A2714">
        <v>43408</v>
      </c>
      <c r="B2714">
        <v>606252.31740150996</v>
      </c>
    </row>
    <row r="2715" spans="1:2" x14ac:dyDescent="0.25">
      <c r="A2715">
        <v>43424</v>
      </c>
      <c r="B2715">
        <v>578706.85040150955</v>
      </c>
    </row>
    <row r="2716" spans="1:2" x14ac:dyDescent="0.25">
      <c r="A2716">
        <v>43440</v>
      </c>
      <c r="B2716">
        <v>583331.25690150959</v>
      </c>
    </row>
    <row r="2717" spans="1:2" x14ac:dyDescent="0.25">
      <c r="A2717">
        <v>43456</v>
      </c>
      <c r="B2717">
        <v>569577.94390150963</v>
      </c>
    </row>
    <row r="2718" spans="1:2" x14ac:dyDescent="0.25">
      <c r="A2718">
        <v>43472</v>
      </c>
      <c r="B2718">
        <v>587877.10040150944</v>
      </c>
    </row>
    <row r="2719" spans="1:2" x14ac:dyDescent="0.25">
      <c r="A2719">
        <v>43488</v>
      </c>
      <c r="B2719">
        <v>597496.96090150962</v>
      </c>
    </row>
    <row r="2720" spans="1:2" x14ac:dyDescent="0.25">
      <c r="A2720">
        <v>43504</v>
      </c>
      <c r="B2720">
        <v>586006.02240150969</v>
      </c>
    </row>
    <row r="2721" spans="1:2" x14ac:dyDescent="0.25">
      <c r="A2721">
        <v>43520</v>
      </c>
      <c r="B2721">
        <v>582689.68940150959</v>
      </c>
    </row>
    <row r="2722" spans="1:2" x14ac:dyDescent="0.25">
      <c r="A2722">
        <v>43536</v>
      </c>
      <c r="B2722">
        <v>617056.49940150999</v>
      </c>
    </row>
    <row r="2723" spans="1:2" x14ac:dyDescent="0.25">
      <c r="A2723">
        <v>43552</v>
      </c>
      <c r="B2723">
        <v>578780.66990150965</v>
      </c>
    </row>
    <row r="2724" spans="1:2" x14ac:dyDescent="0.25">
      <c r="A2724">
        <v>43568</v>
      </c>
      <c r="B2724">
        <v>592381.41390150972</v>
      </c>
    </row>
    <row r="2725" spans="1:2" x14ac:dyDescent="0.25">
      <c r="A2725">
        <v>43584</v>
      </c>
      <c r="B2725">
        <v>583326.77340150974</v>
      </c>
    </row>
    <row r="2726" spans="1:2" x14ac:dyDescent="0.25">
      <c r="A2726">
        <v>43600</v>
      </c>
      <c r="B2726">
        <v>579365.93640150945</v>
      </c>
    </row>
    <row r="2727" spans="1:2" x14ac:dyDescent="0.25">
      <c r="A2727">
        <v>43616</v>
      </c>
      <c r="B2727">
        <v>565480.77240150969</v>
      </c>
    </row>
    <row r="2728" spans="1:2" x14ac:dyDescent="0.25">
      <c r="A2728">
        <v>43632</v>
      </c>
      <c r="B2728">
        <v>598107.49340150994</v>
      </c>
    </row>
    <row r="2729" spans="1:2" x14ac:dyDescent="0.25">
      <c r="A2729">
        <v>43648</v>
      </c>
      <c r="B2729">
        <v>614879.24990150973</v>
      </c>
    </row>
    <row r="2730" spans="1:2" x14ac:dyDescent="0.25">
      <c r="A2730">
        <v>43664</v>
      </c>
      <c r="B2730">
        <v>626763.82890150975</v>
      </c>
    </row>
    <row r="2731" spans="1:2" x14ac:dyDescent="0.25">
      <c r="A2731">
        <v>43680</v>
      </c>
      <c r="B2731">
        <v>612800.02090150979</v>
      </c>
    </row>
    <row r="2732" spans="1:2" x14ac:dyDescent="0.25">
      <c r="A2732">
        <v>43696</v>
      </c>
      <c r="B2732">
        <v>572405.96790150984</v>
      </c>
    </row>
    <row r="2733" spans="1:2" x14ac:dyDescent="0.25">
      <c r="A2733">
        <v>43712</v>
      </c>
      <c r="B2733">
        <v>579303.81090150983</v>
      </c>
    </row>
    <row r="2734" spans="1:2" x14ac:dyDescent="0.25">
      <c r="A2734">
        <v>43728</v>
      </c>
      <c r="B2734">
        <v>588863.49590150965</v>
      </c>
    </row>
    <row r="2735" spans="1:2" x14ac:dyDescent="0.25">
      <c r="A2735">
        <v>43744</v>
      </c>
      <c r="B2735">
        <v>620734.31840150978</v>
      </c>
    </row>
    <row r="2736" spans="1:2" x14ac:dyDescent="0.25">
      <c r="A2736">
        <v>43760</v>
      </c>
      <c r="B2736">
        <v>572706.99540150969</v>
      </c>
    </row>
    <row r="2737" spans="1:2" x14ac:dyDescent="0.25">
      <c r="A2737">
        <v>43776</v>
      </c>
      <c r="B2737">
        <v>614357.27140150988</v>
      </c>
    </row>
    <row r="2738" spans="1:2" x14ac:dyDescent="0.25">
      <c r="A2738">
        <v>43792</v>
      </c>
      <c r="B2738">
        <v>570607.0394015098</v>
      </c>
    </row>
    <row r="2739" spans="1:2" x14ac:dyDescent="0.25">
      <c r="A2739">
        <v>43808</v>
      </c>
      <c r="B2739">
        <v>614777.10940150975</v>
      </c>
    </row>
    <row r="2740" spans="1:2" x14ac:dyDescent="0.25">
      <c r="A2740">
        <v>43824</v>
      </c>
      <c r="B2740">
        <v>610197.03690150962</v>
      </c>
    </row>
    <row r="2741" spans="1:2" x14ac:dyDescent="0.25">
      <c r="A2741">
        <v>43840</v>
      </c>
      <c r="B2741">
        <v>586462.68140150968</v>
      </c>
    </row>
    <row r="2742" spans="1:2" x14ac:dyDescent="0.25">
      <c r="A2742">
        <v>43856</v>
      </c>
      <c r="B2742">
        <v>606625.20790150971</v>
      </c>
    </row>
    <row r="2743" spans="1:2" x14ac:dyDescent="0.25">
      <c r="A2743">
        <v>43872</v>
      </c>
      <c r="B2743">
        <v>604861.20590150985</v>
      </c>
    </row>
    <row r="2744" spans="1:2" x14ac:dyDescent="0.25">
      <c r="A2744">
        <v>43888</v>
      </c>
      <c r="B2744">
        <v>577164.59640150983</v>
      </c>
    </row>
    <row r="2745" spans="1:2" x14ac:dyDescent="0.25">
      <c r="A2745">
        <v>43904</v>
      </c>
      <c r="B2745">
        <v>571659.97240150941</v>
      </c>
    </row>
    <row r="2746" spans="1:2" x14ac:dyDescent="0.25">
      <c r="A2746">
        <v>43920</v>
      </c>
      <c r="B2746">
        <v>571633.26740150957</v>
      </c>
    </row>
    <row r="2747" spans="1:2" x14ac:dyDescent="0.25">
      <c r="A2747">
        <v>43936</v>
      </c>
      <c r="B2747">
        <v>589664.46990150958</v>
      </c>
    </row>
    <row r="2748" spans="1:2" x14ac:dyDescent="0.25">
      <c r="A2748">
        <v>43952</v>
      </c>
      <c r="B2748">
        <v>596901.50740150979</v>
      </c>
    </row>
    <row r="2749" spans="1:2" x14ac:dyDescent="0.25">
      <c r="A2749">
        <v>43968</v>
      </c>
      <c r="B2749">
        <v>594638.90540150949</v>
      </c>
    </row>
    <row r="2750" spans="1:2" x14ac:dyDescent="0.25">
      <c r="A2750">
        <v>43984</v>
      </c>
      <c r="B2750">
        <v>575399.91140150954</v>
      </c>
    </row>
    <row r="2751" spans="1:2" x14ac:dyDescent="0.25">
      <c r="A2751">
        <v>44000</v>
      </c>
      <c r="B2751">
        <v>608671.33590150974</v>
      </c>
    </row>
    <row r="2752" spans="1:2" x14ac:dyDescent="0.25">
      <c r="A2752">
        <v>44016</v>
      </c>
      <c r="B2752">
        <v>599712.96290150972</v>
      </c>
    </row>
    <row r="2753" spans="1:2" x14ac:dyDescent="0.25">
      <c r="A2753">
        <v>44032</v>
      </c>
      <c r="B2753">
        <v>603941.24340150994</v>
      </c>
    </row>
    <row r="2754" spans="1:2" x14ac:dyDescent="0.25">
      <c r="A2754">
        <v>44048</v>
      </c>
      <c r="B2754">
        <v>607386.50590150978</v>
      </c>
    </row>
    <row r="2755" spans="1:2" x14ac:dyDescent="0.25">
      <c r="A2755">
        <v>44064</v>
      </c>
      <c r="B2755">
        <v>625953.13340150972</v>
      </c>
    </row>
    <row r="2756" spans="1:2" x14ac:dyDescent="0.25">
      <c r="A2756">
        <v>44080</v>
      </c>
      <c r="B2756">
        <v>603739.83390150988</v>
      </c>
    </row>
    <row r="2757" spans="1:2" x14ac:dyDescent="0.25">
      <c r="A2757">
        <v>44096</v>
      </c>
      <c r="B2757">
        <v>608755.02190150996</v>
      </c>
    </row>
    <row r="2758" spans="1:2" x14ac:dyDescent="0.25">
      <c r="A2758">
        <v>44112</v>
      </c>
      <c r="B2758">
        <v>573411.72340150969</v>
      </c>
    </row>
    <row r="2759" spans="1:2" x14ac:dyDescent="0.25">
      <c r="A2759">
        <v>44128</v>
      </c>
      <c r="B2759">
        <v>577489.55590150971</v>
      </c>
    </row>
    <row r="2760" spans="1:2" x14ac:dyDescent="0.25">
      <c r="A2760">
        <v>44144</v>
      </c>
      <c r="B2760">
        <v>580809.74640150962</v>
      </c>
    </row>
    <row r="2761" spans="1:2" x14ac:dyDescent="0.25">
      <c r="A2761">
        <v>44160</v>
      </c>
      <c r="B2761">
        <v>617153.18490150967</v>
      </c>
    </row>
    <row r="2762" spans="1:2" x14ac:dyDescent="0.25">
      <c r="A2762">
        <v>44176</v>
      </c>
      <c r="B2762">
        <v>611748.40890150983</v>
      </c>
    </row>
    <row r="2763" spans="1:2" x14ac:dyDescent="0.25">
      <c r="A2763">
        <v>44192</v>
      </c>
      <c r="B2763">
        <v>565416.28490150953</v>
      </c>
    </row>
    <row r="2764" spans="1:2" x14ac:dyDescent="0.25">
      <c r="A2764">
        <v>44208</v>
      </c>
      <c r="B2764">
        <v>627804.4989015098</v>
      </c>
    </row>
    <row r="2765" spans="1:2" x14ac:dyDescent="0.25">
      <c r="A2765">
        <v>44224</v>
      </c>
      <c r="B2765">
        <v>601518.13990150986</v>
      </c>
    </row>
    <row r="2766" spans="1:2" x14ac:dyDescent="0.25">
      <c r="A2766">
        <v>44240</v>
      </c>
      <c r="B2766">
        <v>609777.79940150958</v>
      </c>
    </row>
    <row r="2767" spans="1:2" x14ac:dyDescent="0.25">
      <c r="A2767">
        <v>44256</v>
      </c>
      <c r="B2767">
        <v>591517.44740150985</v>
      </c>
    </row>
    <row r="2768" spans="1:2" x14ac:dyDescent="0.25">
      <c r="A2768">
        <v>44272</v>
      </c>
      <c r="B2768">
        <v>588557.47240150976</v>
      </c>
    </row>
    <row r="2769" spans="1:2" x14ac:dyDescent="0.25">
      <c r="A2769">
        <v>44288</v>
      </c>
      <c r="B2769">
        <v>604270.15040150972</v>
      </c>
    </row>
    <row r="2770" spans="1:2" x14ac:dyDescent="0.25">
      <c r="A2770">
        <v>44304</v>
      </c>
      <c r="B2770">
        <v>585699.87140150985</v>
      </c>
    </row>
    <row r="2771" spans="1:2" x14ac:dyDescent="0.25">
      <c r="A2771">
        <v>44320</v>
      </c>
      <c r="B2771">
        <v>586330.33940150985</v>
      </c>
    </row>
    <row r="2772" spans="1:2" x14ac:dyDescent="0.25">
      <c r="A2772">
        <v>44336</v>
      </c>
      <c r="B2772">
        <v>566076.78590150957</v>
      </c>
    </row>
    <row r="2773" spans="1:2" x14ac:dyDescent="0.25">
      <c r="A2773">
        <v>44352</v>
      </c>
      <c r="B2773">
        <v>578616.23490150971</v>
      </c>
    </row>
    <row r="2774" spans="1:2" x14ac:dyDescent="0.25">
      <c r="A2774">
        <v>44368</v>
      </c>
      <c r="B2774">
        <v>599274.73590150976</v>
      </c>
    </row>
    <row r="2775" spans="1:2" x14ac:dyDescent="0.25">
      <c r="A2775">
        <v>44384</v>
      </c>
      <c r="B2775">
        <v>601158.76790150977</v>
      </c>
    </row>
    <row r="2776" spans="1:2" x14ac:dyDescent="0.25">
      <c r="A2776">
        <v>44400</v>
      </c>
      <c r="B2776">
        <v>587466.0964015096</v>
      </c>
    </row>
    <row r="2777" spans="1:2" x14ac:dyDescent="0.25">
      <c r="A2777">
        <v>44416</v>
      </c>
      <c r="B2777">
        <v>588997.55240150949</v>
      </c>
    </row>
    <row r="2778" spans="1:2" x14ac:dyDescent="0.25">
      <c r="A2778">
        <v>44432</v>
      </c>
      <c r="B2778">
        <v>565026.24390150979</v>
      </c>
    </row>
    <row r="2779" spans="1:2" x14ac:dyDescent="0.25">
      <c r="A2779">
        <v>44448</v>
      </c>
      <c r="B2779">
        <v>590854.56440150971</v>
      </c>
    </row>
    <row r="2780" spans="1:2" x14ac:dyDescent="0.25">
      <c r="A2780">
        <v>44464</v>
      </c>
      <c r="B2780">
        <v>614688.6309015099</v>
      </c>
    </row>
    <row r="2781" spans="1:2" x14ac:dyDescent="0.25">
      <c r="A2781">
        <v>44480</v>
      </c>
      <c r="B2781">
        <v>560012.14590150968</v>
      </c>
    </row>
    <row r="2782" spans="1:2" x14ac:dyDescent="0.25">
      <c r="A2782">
        <v>44496</v>
      </c>
      <c r="B2782">
        <v>596590.99990150961</v>
      </c>
    </row>
    <row r="2783" spans="1:2" x14ac:dyDescent="0.25">
      <c r="A2783">
        <v>44512</v>
      </c>
      <c r="B2783">
        <v>590519.18740150961</v>
      </c>
    </row>
    <row r="2784" spans="1:2" x14ac:dyDescent="0.25">
      <c r="A2784">
        <v>44528</v>
      </c>
      <c r="B2784">
        <v>614589.53590150992</v>
      </c>
    </row>
    <row r="2785" spans="1:2" x14ac:dyDescent="0.25">
      <c r="A2785">
        <v>44544</v>
      </c>
      <c r="B2785">
        <v>596057.30040150986</v>
      </c>
    </row>
    <row r="2786" spans="1:2" x14ac:dyDescent="0.25">
      <c r="A2786">
        <v>44560</v>
      </c>
      <c r="B2786">
        <v>585016.31340150977</v>
      </c>
    </row>
    <row r="2787" spans="1:2" x14ac:dyDescent="0.25">
      <c r="A2787">
        <v>44576</v>
      </c>
      <c r="B2787">
        <v>603508.05640150979</v>
      </c>
    </row>
    <row r="2788" spans="1:2" x14ac:dyDescent="0.25">
      <c r="A2788">
        <v>44592</v>
      </c>
      <c r="B2788">
        <v>591760.03590150969</v>
      </c>
    </row>
    <row r="2789" spans="1:2" x14ac:dyDescent="0.25">
      <c r="A2789">
        <v>44608</v>
      </c>
      <c r="B2789">
        <v>585499.69690150965</v>
      </c>
    </row>
    <row r="2790" spans="1:2" x14ac:dyDescent="0.25">
      <c r="A2790">
        <v>44624</v>
      </c>
      <c r="B2790">
        <v>599190.90790151001</v>
      </c>
    </row>
    <row r="2791" spans="1:2" x14ac:dyDescent="0.25">
      <c r="A2791">
        <v>44640</v>
      </c>
      <c r="B2791">
        <v>573365.9769015098</v>
      </c>
    </row>
    <row r="2792" spans="1:2" x14ac:dyDescent="0.25">
      <c r="A2792">
        <v>44656</v>
      </c>
      <c r="B2792">
        <v>600612.28690150985</v>
      </c>
    </row>
    <row r="2793" spans="1:2" x14ac:dyDescent="0.25">
      <c r="A2793">
        <v>44672</v>
      </c>
      <c r="B2793">
        <v>575477.5324015097</v>
      </c>
    </row>
    <row r="2794" spans="1:2" x14ac:dyDescent="0.25">
      <c r="A2794">
        <v>44688</v>
      </c>
      <c r="B2794">
        <v>571835.5729015097</v>
      </c>
    </row>
    <row r="2795" spans="1:2" x14ac:dyDescent="0.25">
      <c r="A2795">
        <v>44704</v>
      </c>
      <c r="B2795">
        <v>592224.53640150954</v>
      </c>
    </row>
    <row r="2796" spans="1:2" x14ac:dyDescent="0.25">
      <c r="A2796">
        <v>44720</v>
      </c>
      <c r="B2796">
        <v>597581.13790150965</v>
      </c>
    </row>
    <row r="2797" spans="1:2" x14ac:dyDescent="0.25">
      <c r="A2797">
        <v>44736</v>
      </c>
      <c r="B2797">
        <v>600832.23240151</v>
      </c>
    </row>
    <row r="2798" spans="1:2" x14ac:dyDescent="0.25">
      <c r="A2798">
        <v>44752</v>
      </c>
      <c r="B2798">
        <v>599069.38340151007</v>
      </c>
    </row>
    <row r="2799" spans="1:2" x14ac:dyDescent="0.25">
      <c r="A2799">
        <v>44768</v>
      </c>
      <c r="B2799">
        <v>573119.1829015098</v>
      </c>
    </row>
    <row r="2800" spans="1:2" x14ac:dyDescent="0.25">
      <c r="A2800">
        <v>44784</v>
      </c>
      <c r="B2800">
        <v>588716.68140150968</v>
      </c>
    </row>
    <row r="2801" spans="1:2" x14ac:dyDescent="0.25">
      <c r="A2801">
        <v>44800</v>
      </c>
      <c r="B2801">
        <v>618727.91790150967</v>
      </c>
    </row>
    <row r="2802" spans="1:2" x14ac:dyDescent="0.25">
      <c r="A2802">
        <v>44816</v>
      </c>
      <c r="B2802">
        <v>611812.50040150969</v>
      </c>
    </row>
    <row r="2803" spans="1:2" x14ac:dyDescent="0.25">
      <c r="A2803">
        <v>44832</v>
      </c>
      <c r="B2803">
        <v>571676.27490150963</v>
      </c>
    </row>
    <row r="2804" spans="1:2" x14ac:dyDescent="0.25">
      <c r="A2804">
        <v>44848</v>
      </c>
      <c r="B2804">
        <v>614368.19840150955</v>
      </c>
    </row>
    <row r="2805" spans="1:2" x14ac:dyDescent="0.25">
      <c r="A2805">
        <v>44864</v>
      </c>
      <c r="B2805">
        <v>573030.86840150971</v>
      </c>
    </row>
    <row r="2806" spans="1:2" x14ac:dyDescent="0.25">
      <c r="A2806">
        <v>44880</v>
      </c>
      <c r="B2806">
        <v>601464.76340150973</v>
      </c>
    </row>
    <row r="2807" spans="1:2" x14ac:dyDescent="0.25">
      <c r="A2807">
        <v>44896</v>
      </c>
      <c r="B2807">
        <v>618088.94490150991</v>
      </c>
    </row>
    <row r="2808" spans="1:2" x14ac:dyDescent="0.25">
      <c r="A2808">
        <v>44912</v>
      </c>
      <c r="B2808">
        <v>596894.39240150969</v>
      </c>
    </row>
    <row r="2809" spans="1:2" x14ac:dyDescent="0.25">
      <c r="A2809">
        <v>44928</v>
      </c>
      <c r="B2809">
        <v>576751.67440150958</v>
      </c>
    </row>
    <row r="2810" spans="1:2" x14ac:dyDescent="0.25">
      <c r="A2810">
        <v>44944</v>
      </c>
      <c r="B2810">
        <v>554717.72490150947</v>
      </c>
    </row>
    <row r="2811" spans="1:2" x14ac:dyDescent="0.25">
      <c r="A2811">
        <v>44960</v>
      </c>
      <c r="B2811">
        <v>582299.71490150958</v>
      </c>
    </row>
    <row r="2812" spans="1:2" x14ac:dyDescent="0.25">
      <c r="A2812">
        <v>44976</v>
      </c>
      <c r="B2812">
        <v>600933.24840150983</v>
      </c>
    </row>
    <row r="2813" spans="1:2" x14ac:dyDescent="0.25">
      <c r="A2813">
        <v>44992</v>
      </c>
      <c r="B2813">
        <v>592317.23390150978</v>
      </c>
    </row>
    <row r="2814" spans="1:2" x14ac:dyDescent="0.25">
      <c r="A2814">
        <v>45008</v>
      </c>
      <c r="B2814">
        <v>608842.53540150984</v>
      </c>
    </row>
    <row r="2815" spans="1:2" x14ac:dyDescent="0.25">
      <c r="A2815">
        <v>45024</v>
      </c>
      <c r="B2815">
        <v>596158.28740150982</v>
      </c>
    </row>
    <row r="2816" spans="1:2" x14ac:dyDescent="0.25">
      <c r="A2816">
        <v>45040</v>
      </c>
      <c r="B2816">
        <v>590077.13690150972</v>
      </c>
    </row>
    <row r="2817" spans="1:2" x14ac:dyDescent="0.25">
      <c r="A2817">
        <v>45056</v>
      </c>
      <c r="B2817">
        <v>576229.48140150949</v>
      </c>
    </row>
    <row r="2818" spans="1:2" x14ac:dyDescent="0.25">
      <c r="A2818">
        <v>45072</v>
      </c>
      <c r="B2818">
        <v>588141.44290150981</v>
      </c>
    </row>
    <row r="2819" spans="1:2" x14ac:dyDescent="0.25">
      <c r="A2819">
        <v>45088</v>
      </c>
      <c r="B2819">
        <v>576653.59240150976</v>
      </c>
    </row>
    <row r="2820" spans="1:2" x14ac:dyDescent="0.25">
      <c r="A2820">
        <v>45104</v>
      </c>
      <c r="B2820">
        <v>582411.86040150968</v>
      </c>
    </row>
    <row r="2821" spans="1:2" x14ac:dyDescent="0.25">
      <c r="A2821">
        <v>45120</v>
      </c>
      <c r="B2821">
        <v>576849.86840150971</v>
      </c>
    </row>
    <row r="2822" spans="1:2" x14ac:dyDescent="0.25">
      <c r="A2822">
        <v>45136</v>
      </c>
      <c r="B2822">
        <v>607173.67040150997</v>
      </c>
    </row>
    <row r="2823" spans="1:2" x14ac:dyDescent="0.25">
      <c r="A2823">
        <v>45152</v>
      </c>
      <c r="B2823">
        <v>592472.56190150965</v>
      </c>
    </row>
    <row r="2824" spans="1:2" x14ac:dyDescent="0.25">
      <c r="A2824">
        <v>45168</v>
      </c>
      <c r="B2824">
        <v>579827.98240150954</v>
      </c>
    </row>
    <row r="2825" spans="1:2" x14ac:dyDescent="0.25">
      <c r="A2825">
        <v>45184</v>
      </c>
      <c r="B2825">
        <v>622934.5749015098</v>
      </c>
    </row>
    <row r="2826" spans="1:2" x14ac:dyDescent="0.25">
      <c r="A2826">
        <v>45200</v>
      </c>
      <c r="B2826">
        <v>574797.6909015096</v>
      </c>
    </row>
    <row r="2827" spans="1:2" x14ac:dyDescent="0.25">
      <c r="A2827">
        <v>45216</v>
      </c>
      <c r="B2827">
        <v>607630.04140150978</v>
      </c>
    </row>
    <row r="2828" spans="1:2" x14ac:dyDescent="0.25">
      <c r="A2828">
        <v>45232</v>
      </c>
      <c r="B2828">
        <v>600392.70740150975</v>
      </c>
    </row>
    <row r="2829" spans="1:2" x14ac:dyDescent="0.25">
      <c r="A2829">
        <v>45248</v>
      </c>
      <c r="B2829">
        <v>574070.59190150967</v>
      </c>
    </row>
    <row r="2830" spans="1:2" x14ac:dyDescent="0.25">
      <c r="A2830">
        <v>45264</v>
      </c>
      <c r="B2830">
        <v>599238.10390150989</v>
      </c>
    </row>
    <row r="2831" spans="1:2" x14ac:dyDescent="0.25">
      <c r="A2831">
        <v>45280</v>
      </c>
      <c r="B2831">
        <v>605492.09790150973</v>
      </c>
    </row>
    <row r="2832" spans="1:2" x14ac:dyDescent="0.25">
      <c r="A2832">
        <v>45296</v>
      </c>
      <c r="B2832">
        <v>558992.6084015097</v>
      </c>
    </row>
    <row r="2833" spans="1:2" x14ac:dyDescent="0.25">
      <c r="A2833">
        <v>45312</v>
      </c>
      <c r="B2833">
        <v>586987.94540150964</v>
      </c>
    </row>
    <row r="2834" spans="1:2" x14ac:dyDescent="0.25">
      <c r="A2834">
        <v>45328</v>
      </c>
      <c r="B2834">
        <v>587513.5374015097</v>
      </c>
    </row>
    <row r="2835" spans="1:2" x14ac:dyDescent="0.25">
      <c r="A2835">
        <v>45344</v>
      </c>
      <c r="B2835">
        <v>591415.98540151003</v>
      </c>
    </row>
    <row r="2836" spans="1:2" x14ac:dyDescent="0.25">
      <c r="A2836">
        <v>45360</v>
      </c>
      <c r="B2836">
        <v>577705.13440150954</v>
      </c>
    </row>
    <row r="2837" spans="1:2" x14ac:dyDescent="0.25">
      <c r="A2837">
        <v>45376</v>
      </c>
      <c r="B2837">
        <v>609759.53440150968</v>
      </c>
    </row>
    <row r="2838" spans="1:2" x14ac:dyDescent="0.25">
      <c r="A2838">
        <v>45392</v>
      </c>
      <c r="B2838">
        <v>607775.89590150991</v>
      </c>
    </row>
    <row r="2839" spans="1:2" x14ac:dyDescent="0.25">
      <c r="A2839">
        <v>45408</v>
      </c>
      <c r="B2839">
        <v>594693.37490150984</v>
      </c>
    </row>
    <row r="2840" spans="1:2" x14ac:dyDescent="0.25">
      <c r="A2840">
        <v>45424</v>
      </c>
      <c r="B2840">
        <v>599741.0329015099</v>
      </c>
    </row>
    <row r="2841" spans="1:2" x14ac:dyDescent="0.25">
      <c r="A2841">
        <v>45440</v>
      </c>
      <c r="B2841">
        <v>589689.17990150978</v>
      </c>
    </row>
    <row r="2842" spans="1:2" x14ac:dyDescent="0.25">
      <c r="A2842">
        <v>45456</v>
      </c>
      <c r="B2842">
        <v>594279.57040150976</v>
      </c>
    </row>
    <row r="2843" spans="1:2" x14ac:dyDescent="0.25">
      <c r="A2843">
        <v>45472</v>
      </c>
      <c r="B2843">
        <v>613599.42240150995</v>
      </c>
    </row>
    <row r="2844" spans="1:2" x14ac:dyDescent="0.25">
      <c r="A2844">
        <v>45488</v>
      </c>
      <c r="B2844">
        <v>602876.22290150984</v>
      </c>
    </row>
    <row r="2845" spans="1:2" x14ac:dyDescent="0.25">
      <c r="A2845">
        <v>45504</v>
      </c>
      <c r="B2845">
        <v>554142.11840150971</v>
      </c>
    </row>
    <row r="2846" spans="1:2" x14ac:dyDescent="0.25">
      <c r="A2846">
        <v>45520</v>
      </c>
      <c r="B2846">
        <v>575431.02290150977</v>
      </c>
    </row>
    <row r="2847" spans="1:2" x14ac:dyDescent="0.25">
      <c r="A2847">
        <v>45536</v>
      </c>
      <c r="B2847">
        <v>583367.20590150973</v>
      </c>
    </row>
    <row r="2848" spans="1:2" x14ac:dyDescent="0.25">
      <c r="A2848">
        <v>45552</v>
      </c>
      <c r="B2848">
        <v>588841.28740151005</v>
      </c>
    </row>
    <row r="2849" spans="1:2" x14ac:dyDescent="0.25">
      <c r="A2849">
        <v>45568</v>
      </c>
      <c r="B2849">
        <v>611619.64890150994</v>
      </c>
    </row>
    <row r="2850" spans="1:2" x14ac:dyDescent="0.25">
      <c r="A2850">
        <v>45584</v>
      </c>
      <c r="B2850">
        <v>602136.03890150937</v>
      </c>
    </row>
    <row r="2851" spans="1:2" x14ac:dyDescent="0.25">
      <c r="A2851">
        <v>45600</v>
      </c>
      <c r="B2851">
        <v>620497.70040150976</v>
      </c>
    </row>
    <row r="2852" spans="1:2" x14ac:dyDescent="0.25">
      <c r="A2852">
        <v>45616</v>
      </c>
      <c r="B2852">
        <v>587623.62640150986</v>
      </c>
    </row>
    <row r="2853" spans="1:2" x14ac:dyDescent="0.25">
      <c r="A2853">
        <v>45632</v>
      </c>
      <c r="B2853">
        <v>588447.95590150973</v>
      </c>
    </row>
    <row r="2854" spans="1:2" x14ac:dyDescent="0.25">
      <c r="A2854">
        <v>45648</v>
      </c>
      <c r="B2854">
        <v>605565.90590150992</v>
      </c>
    </row>
    <row r="2855" spans="1:2" x14ac:dyDescent="0.25">
      <c r="A2855">
        <v>45664</v>
      </c>
      <c r="B2855">
        <v>560533.66990150954</v>
      </c>
    </row>
    <row r="2856" spans="1:2" x14ac:dyDescent="0.25">
      <c r="A2856">
        <v>45680</v>
      </c>
      <c r="B2856">
        <v>594776.71940150973</v>
      </c>
    </row>
    <row r="2857" spans="1:2" x14ac:dyDescent="0.25">
      <c r="A2857">
        <v>45696</v>
      </c>
      <c r="B2857">
        <v>557663.07440150972</v>
      </c>
    </row>
    <row r="2858" spans="1:2" x14ac:dyDescent="0.25">
      <c r="A2858">
        <v>45712</v>
      </c>
      <c r="B2858">
        <v>590830.96690150956</v>
      </c>
    </row>
    <row r="2859" spans="1:2" x14ac:dyDescent="0.25">
      <c r="A2859">
        <v>45728</v>
      </c>
      <c r="B2859">
        <v>580815.38790150953</v>
      </c>
    </row>
    <row r="2860" spans="1:2" x14ac:dyDescent="0.25">
      <c r="A2860">
        <v>45744</v>
      </c>
      <c r="B2860">
        <v>603033.82390150987</v>
      </c>
    </row>
    <row r="2861" spans="1:2" x14ac:dyDescent="0.25">
      <c r="A2861">
        <v>45760</v>
      </c>
      <c r="B2861">
        <v>588774.78990150976</v>
      </c>
    </row>
    <row r="2862" spans="1:2" x14ac:dyDescent="0.25">
      <c r="A2862">
        <v>45776</v>
      </c>
      <c r="B2862">
        <v>604730.69040150975</v>
      </c>
    </row>
    <row r="2863" spans="1:2" x14ac:dyDescent="0.25">
      <c r="A2863">
        <v>45792</v>
      </c>
      <c r="B2863">
        <v>579307.61140150961</v>
      </c>
    </row>
    <row r="2864" spans="1:2" x14ac:dyDescent="0.25">
      <c r="A2864">
        <v>45808</v>
      </c>
      <c r="B2864">
        <v>579963.02790150978</v>
      </c>
    </row>
    <row r="2865" spans="1:2" x14ac:dyDescent="0.25">
      <c r="A2865">
        <v>45824</v>
      </c>
      <c r="B2865">
        <v>564648.16890150937</v>
      </c>
    </row>
    <row r="2866" spans="1:2" x14ac:dyDescent="0.25">
      <c r="A2866">
        <v>45840</v>
      </c>
      <c r="B2866">
        <v>585913.20490150969</v>
      </c>
    </row>
    <row r="2867" spans="1:2" x14ac:dyDescent="0.25">
      <c r="A2867">
        <v>45856</v>
      </c>
      <c r="B2867">
        <v>619519.59290150984</v>
      </c>
    </row>
    <row r="2868" spans="1:2" x14ac:dyDescent="0.25">
      <c r="A2868">
        <v>45872</v>
      </c>
      <c r="B2868">
        <v>587462.77890150971</v>
      </c>
    </row>
    <row r="2869" spans="1:2" x14ac:dyDescent="0.25">
      <c r="A2869">
        <v>45888</v>
      </c>
      <c r="B2869">
        <v>611798.27440150967</v>
      </c>
    </row>
    <row r="2870" spans="1:2" x14ac:dyDescent="0.25">
      <c r="A2870">
        <v>45904</v>
      </c>
      <c r="B2870">
        <v>569943.82390150963</v>
      </c>
    </row>
    <row r="2871" spans="1:2" x14ac:dyDescent="0.25">
      <c r="A2871">
        <v>45920</v>
      </c>
      <c r="B2871">
        <v>576255.82390150963</v>
      </c>
    </row>
    <row r="2872" spans="1:2" x14ac:dyDescent="0.25">
      <c r="A2872">
        <v>45936</v>
      </c>
      <c r="B2872">
        <v>567198.07190150954</v>
      </c>
    </row>
    <row r="2873" spans="1:2" x14ac:dyDescent="0.25">
      <c r="A2873">
        <v>45952</v>
      </c>
      <c r="B2873">
        <v>576252.38290150964</v>
      </c>
    </row>
    <row r="2874" spans="1:2" x14ac:dyDescent="0.25">
      <c r="A2874">
        <v>45968</v>
      </c>
      <c r="B2874">
        <v>581396.35790150962</v>
      </c>
    </row>
    <row r="2875" spans="1:2" x14ac:dyDescent="0.25">
      <c r="A2875">
        <v>45984</v>
      </c>
      <c r="B2875">
        <v>585852.46490150981</v>
      </c>
    </row>
    <row r="2876" spans="1:2" x14ac:dyDescent="0.25">
      <c r="A2876">
        <v>46000</v>
      </c>
      <c r="B2876">
        <v>569954.9884015097</v>
      </c>
    </row>
    <row r="2877" spans="1:2" x14ac:dyDescent="0.25">
      <c r="A2877">
        <v>46016</v>
      </c>
      <c r="B2877">
        <v>604190.24240150978</v>
      </c>
    </row>
    <row r="2878" spans="1:2" x14ac:dyDescent="0.25">
      <c r="A2878">
        <v>46032</v>
      </c>
      <c r="B2878">
        <v>595406.76990150963</v>
      </c>
    </row>
    <row r="2879" spans="1:2" x14ac:dyDescent="0.25">
      <c r="A2879">
        <v>46048</v>
      </c>
      <c r="B2879">
        <v>596187.1509015098</v>
      </c>
    </row>
    <row r="2880" spans="1:2" x14ac:dyDescent="0.25">
      <c r="A2880">
        <v>46064</v>
      </c>
      <c r="B2880">
        <v>596278.16590150981</v>
      </c>
    </row>
    <row r="2881" spans="1:2" x14ac:dyDescent="0.25">
      <c r="A2881">
        <v>46080</v>
      </c>
      <c r="B2881">
        <v>572064.06240150961</v>
      </c>
    </row>
    <row r="2882" spans="1:2" x14ac:dyDescent="0.25">
      <c r="A2882">
        <v>46096</v>
      </c>
      <c r="B2882">
        <v>582998.57590150984</v>
      </c>
    </row>
    <row r="2883" spans="1:2" x14ac:dyDescent="0.25">
      <c r="A2883">
        <v>46112</v>
      </c>
      <c r="B2883">
        <v>595885.97940150963</v>
      </c>
    </row>
    <row r="2884" spans="1:2" x14ac:dyDescent="0.25">
      <c r="A2884">
        <v>46128</v>
      </c>
      <c r="B2884">
        <v>609344.27890150994</v>
      </c>
    </row>
    <row r="2885" spans="1:2" x14ac:dyDescent="0.25">
      <c r="A2885">
        <v>46144</v>
      </c>
      <c r="B2885">
        <v>625799.18440150993</v>
      </c>
    </row>
    <row r="2886" spans="1:2" x14ac:dyDescent="0.25">
      <c r="A2886">
        <v>46160</v>
      </c>
      <c r="B2886">
        <v>591669.51540150982</v>
      </c>
    </row>
    <row r="2887" spans="1:2" x14ac:dyDescent="0.25">
      <c r="A2887">
        <v>46176</v>
      </c>
      <c r="B2887">
        <v>621916.52990150987</v>
      </c>
    </row>
    <row r="2888" spans="1:2" x14ac:dyDescent="0.25">
      <c r="A2888">
        <v>46192</v>
      </c>
      <c r="B2888">
        <v>571348.71490150958</v>
      </c>
    </row>
    <row r="2889" spans="1:2" x14ac:dyDescent="0.25">
      <c r="A2889">
        <v>46208</v>
      </c>
      <c r="B2889">
        <v>590037.5459015097</v>
      </c>
    </row>
    <row r="2890" spans="1:2" x14ac:dyDescent="0.25">
      <c r="A2890">
        <v>46224</v>
      </c>
      <c r="B2890">
        <v>589054.92140150943</v>
      </c>
    </row>
    <row r="2891" spans="1:2" x14ac:dyDescent="0.25">
      <c r="A2891">
        <v>46240</v>
      </c>
      <c r="B2891">
        <v>577453.90740150982</v>
      </c>
    </row>
    <row r="2892" spans="1:2" x14ac:dyDescent="0.25">
      <c r="A2892">
        <v>46256</v>
      </c>
      <c r="B2892">
        <v>613038.5174015098</v>
      </c>
    </row>
    <row r="2893" spans="1:2" x14ac:dyDescent="0.25">
      <c r="A2893">
        <v>46272</v>
      </c>
      <c r="B2893">
        <v>580312.88190150971</v>
      </c>
    </row>
    <row r="2894" spans="1:2" x14ac:dyDescent="0.25">
      <c r="A2894">
        <v>46288</v>
      </c>
      <c r="B2894">
        <v>596782.54190150963</v>
      </c>
    </row>
    <row r="2895" spans="1:2" x14ac:dyDescent="0.25">
      <c r="A2895">
        <v>46304</v>
      </c>
      <c r="B2895">
        <v>596641.84640150983</v>
      </c>
    </row>
    <row r="2896" spans="1:2" x14ac:dyDescent="0.25">
      <c r="A2896">
        <v>46320</v>
      </c>
      <c r="B2896">
        <v>582689.94790150994</v>
      </c>
    </row>
    <row r="2897" spans="1:2" x14ac:dyDescent="0.25">
      <c r="A2897">
        <v>46336</v>
      </c>
      <c r="B2897">
        <v>570966.20390150964</v>
      </c>
    </row>
    <row r="2898" spans="1:2" x14ac:dyDescent="0.25">
      <c r="A2898">
        <v>46352</v>
      </c>
      <c r="B2898">
        <v>602600.16090150992</v>
      </c>
    </row>
    <row r="2899" spans="1:2" x14ac:dyDescent="0.25">
      <c r="A2899">
        <v>46368</v>
      </c>
      <c r="B2899">
        <v>589940.18990150979</v>
      </c>
    </row>
    <row r="2900" spans="1:2" x14ac:dyDescent="0.25">
      <c r="A2900">
        <v>46384</v>
      </c>
      <c r="B2900">
        <v>580113.89740150957</v>
      </c>
    </row>
    <row r="2901" spans="1:2" x14ac:dyDescent="0.25">
      <c r="A2901">
        <v>46400</v>
      </c>
      <c r="B2901">
        <v>589534.33940150985</v>
      </c>
    </row>
    <row r="2902" spans="1:2" x14ac:dyDescent="0.25">
      <c r="A2902">
        <v>46416</v>
      </c>
      <c r="B2902">
        <v>573146.28790150967</v>
      </c>
    </row>
    <row r="2903" spans="1:2" x14ac:dyDescent="0.25">
      <c r="A2903">
        <v>46432</v>
      </c>
      <c r="B2903">
        <v>581394.9919015097</v>
      </c>
    </row>
    <row r="2904" spans="1:2" x14ac:dyDescent="0.25">
      <c r="A2904">
        <v>46448</v>
      </c>
      <c r="B2904">
        <v>580649.71690150979</v>
      </c>
    </row>
    <row r="2905" spans="1:2" x14ac:dyDescent="0.25">
      <c r="A2905">
        <v>46464</v>
      </c>
      <c r="B2905">
        <v>590658.74790150975</v>
      </c>
    </row>
    <row r="2906" spans="1:2" x14ac:dyDescent="0.25">
      <c r="A2906">
        <v>46480</v>
      </c>
      <c r="B2906">
        <v>588451.6069015098</v>
      </c>
    </row>
    <row r="2907" spans="1:2" x14ac:dyDescent="0.25">
      <c r="A2907">
        <v>46496</v>
      </c>
      <c r="B2907">
        <v>584613.8654015098</v>
      </c>
    </row>
    <row r="2908" spans="1:2" x14ac:dyDescent="0.25">
      <c r="A2908">
        <v>46512</v>
      </c>
      <c r="B2908">
        <v>612928.17640150967</v>
      </c>
    </row>
    <row r="2909" spans="1:2" x14ac:dyDescent="0.25">
      <c r="A2909">
        <v>46528</v>
      </c>
      <c r="B2909">
        <v>589993.11240150977</v>
      </c>
    </row>
    <row r="2910" spans="1:2" x14ac:dyDescent="0.25">
      <c r="A2910">
        <v>46544</v>
      </c>
      <c r="B2910">
        <v>577444.36990150972</v>
      </c>
    </row>
    <row r="2911" spans="1:2" x14ac:dyDescent="0.25">
      <c r="A2911">
        <v>46560</v>
      </c>
      <c r="B2911">
        <v>599000.95590150973</v>
      </c>
    </row>
    <row r="2912" spans="1:2" x14ac:dyDescent="0.25">
      <c r="A2912">
        <v>46576</v>
      </c>
      <c r="B2912">
        <v>570766.81390150974</v>
      </c>
    </row>
    <row r="2913" spans="1:2" x14ac:dyDescent="0.25">
      <c r="A2913">
        <v>46592</v>
      </c>
      <c r="B2913">
        <v>611804.42440150981</v>
      </c>
    </row>
    <row r="2914" spans="1:2" x14ac:dyDescent="0.25">
      <c r="A2914">
        <v>46608</v>
      </c>
      <c r="B2914">
        <v>587310.43540150963</v>
      </c>
    </row>
    <row r="2915" spans="1:2" x14ac:dyDescent="0.25">
      <c r="A2915">
        <v>46624</v>
      </c>
      <c r="B2915">
        <v>571641.72390150954</v>
      </c>
    </row>
    <row r="2916" spans="1:2" x14ac:dyDescent="0.25">
      <c r="A2916">
        <v>46640</v>
      </c>
      <c r="B2916">
        <v>605797.5679015097</v>
      </c>
    </row>
    <row r="2917" spans="1:2" x14ac:dyDescent="0.25">
      <c r="A2917">
        <v>46656</v>
      </c>
      <c r="B2917">
        <v>578898.01390150969</v>
      </c>
    </row>
    <row r="2918" spans="1:2" x14ac:dyDescent="0.25">
      <c r="A2918">
        <v>46672</v>
      </c>
      <c r="B2918">
        <v>591255.56840150966</v>
      </c>
    </row>
    <row r="2919" spans="1:2" x14ac:dyDescent="0.25">
      <c r="A2919">
        <v>46688</v>
      </c>
      <c r="B2919">
        <v>599859.48840150982</v>
      </c>
    </row>
    <row r="2920" spans="1:2" x14ac:dyDescent="0.25">
      <c r="A2920">
        <v>46704</v>
      </c>
      <c r="B2920">
        <v>610544.18390150985</v>
      </c>
    </row>
    <row r="2921" spans="1:2" x14ac:dyDescent="0.25">
      <c r="A2921">
        <v>46720</v>
      </c>
      <c r="B2921">
        <v>589111.00790150976</v>
      </c>
    </row>
    <row r="2922" spans="1:2" x14ac:dyDescent="0.25">
      <c r="A2922">
        <v>46736</v>
      </c>
      <c r="B2922">
        <v>617101.10490151006</v>
      </c>
    </row>
    <row r="2923" spans="1:2" x14ac:dyDescent="0.25">
      <c r="A2923">
        <v>46752</v>
      </c>
      <c r="B2923">
        <v>584432.00140150974</v>
      </c>
    </row>
    <row r="2924" spans="1:2" x14ac:dyDescent="0.25">
      <c r="A2924">
        <v>46768</v>
      </c>
      <c r="B2924">
        <v>602902.11740150978</v>
      </c>
    </row>
    <row r="2925" spans="1:2" x14ac:dyDescent="0.25">
      <c r="A2925">
        <v>46784</v>
      </c>
      <c r="B2925">
        <v>569804.69890150963</v>
      </c>
    </row>
    <row r="2926" spans="1:2" x14ac:dyDescent="0.25">
      <c r="A2926">
        <v>46800</v>
      </c>
      <c r="B2926">
        <v>608512.41690150998</v>
      </c>
    </row>
    <row r="2927" spans="1:2" x14ac:dyDescent="0.25">
      <c r="A2927">
        <v>46816</v>
      </c>
      <c r="B2927">
        <v>597950.18490151002</v>
      </c>
    </row>
    <row r="2928" spans="1:2" x14ac:dyDescent="0.25">
      <c r="A2928">
        <v>46832</v>
      </c>
      <c r="B2928">
        <v>595118.23140150972</v>
      </c>
    </row>
    <row r="2929" spans="1:2" x14ac:dyDescent="0.25">
      <c r="A2929">
        <v>46848</v>
      </c>
      <c r="B2929">
        <v>610650.04590150982</v>
      </c>
    </row>
    <row r="2930" spans="1:2" x14ac:dyDescent="0.25">
      <c r="A2930">
        <v>46864</v>
      </c>
      <c r="B2930">
        <v>604835.0799015098</v>
      </c>
    </row>
    <row r="2931" spans="1:2" x14ac:dyDescent="0.25">
      <c r="A2931">
        <v>46880</v>
      </c>
      <c r="B2931">
        <v>627116.42790150992</v>
      </c>
    </row>
    <row r="2932" spans="1:2" x14ac:dyDescent="0.25">
      <c r="A2932">
        <v>46896</v>
      </c>
      <c r="B2932">
        <v>605835.43090151006</v>
      </c>
    </row>
    <row r="2933" spans="1:2" x14ac:dyDescent="0.25">
      <c r="A2933">
        <v>46912</v>
      </c>
      <c r="B2933">
        <v>584869.66640150989</v>
      </c>
    </row>
    <row r="2934" spans="1:2" x14ac:dyDescent="0.25">
      <c r="A2934">
        <v>46928</v>
      </c>
      <c r="B2934">
        <v>568190.17440150969</v>
      </c>
    </row>
    <row r="2935" spans="1:2" x14ac:dyDescent="0.25">
      <c r="A2935">
        <v>46944</v>
      </c>
      <c r="B2935">
        <v>605609.69390150986</v>
      </c>
    </row>
    <row r="2936" spans="1:2" x14ac:dyDescent="0.25">
      <c r="A2936">
        <v>46960</v>
      </c>
      <c r="B2936">
        <v>587826.80240150972</v>
      </c>
    </row>
    <row r="2937" spans="1:2" x14ac:dyDescent="0.25">
      <c r="A2937">
        <v>46976</v>
      </c>
      <c r="B2937">
        <v>586950.10290150985</v>
      </c>
    </row>
    <row r="2938" spans="1:2" x14ac:dyDescent="0.25">
      <c r="A2938">
        <v>46992</v>
      </c>
      <c r="B2938">
        <v>594209.16440150992</v>
      </c>
    </row>
    <row r="2939" spans="1:2" x14ac:dyDescent="0.25">
      <c r="A2939">
        <v>47008</v>
      </c>
      <c r="B2939">
        <v>603831.08990150969</v>
      </c>
    </row>
    <row r="2940" spans="1:2" x14ac:dyDescent="0.25">
      <c r="A2940">
        <v>47024</v>
      </c>
      <c r="B2940">
        <v>585448.44640150981</v>
      </c>
    </row>
    <row r="2941" spans="1:2" x14ac:dyDescent="0.25">
      <c r="A2941">
        <v>47040</v>
      </c>
      <c r="B2941">
        <v>562959.28640150966</v>
      </c>
    </row>
    <row r="2942" spans="1:2" x14ac:dyDescent="0.25">
      <c r="A2942">
        <v>47056</v>
      </c>
      <c r="B2942">
        <v>565716.1229015094</v>
      </c>
    </row>
    <row r="2943" spans="1:2" x14ac:dyDescent="0.25">
      <c r="A2943">
        <v>47072</v>
      </c>
      <c r="B2943">
        <v>613529.32140150981</v>
      </c>
    </row>
    <row r="2944" spans="1:2" x14ac:dyDescent="0.25">
      <c r="A2944">
        <v>47088</v>
      </c>
      <c r="B2944">
        <v>580854.37790150975</v>
      </c>
    </row>
    <row r="2945" spans="1:2" x14ac:dyDescent="0.25">
      <c r="A2945">
        <v>47104</v>
      </c>
      <c r="B2945">
        <v>588323.94840150955</v>
      </c>
    </row>
    <row r="2946" spans="1:2" x14ac:dyDescent="0.25">
      <c r="A2946">
        <v>47120</v>
      </c>
      <c r="B2946">
        <v>597448.8739015098</v>
      </c>
    </row>
    <row r="2947" spans="1:2" x14ac:dyDescent="0.25">
      <c r="A2947">
        <v>47136</v>
      </c>
      <c r="B2947">
        <v>599776.63840150961</v>
      </c>
    </row>
    <row r="2948" spans="1:2" x14ac:dyDescent="0.25">
      <c r="A2948">
        <v>47152</v>
      </c>
      <c r="B2948">
        <v>586064.03290150978</v>
      </c>
    </row>
    <row r="2949" spans="1:2" x14ac:dyDescent="0.25">
      <c r="A2949">
        <v>47168</v>
      </c>
      <c r="B2949">
        <v>564507.20490150945</v>
      </c>
    </row>
    <row r="2950" spans="1:2" x14ac:dyDescent="0.25">
      <c r="A2950">
        <v>47184</v>
      </c>
      <c r="B2950">
        <v>578129.99390150944</v>
      </c>
    </row>
    <row r="2951" spans="1:2" x14ac:dyDescent="0.25">
      <c r="A2951">
        <v>47200</v>
      </c>
      <c r="B2951">
        <v>607936.58740150987</v>
      </c>
    </row>
    <row r="2952" spans="1:2" x14ac:dyDescent="0.25">
      <c r="A2952">
        <v>47216</v>
      </c>
      <c r="B2952">
        <v>569198.99390150956</v>
      </c>
    </row>
    <row r="2953" spans="1:2" x14ac:dyDescent="0.25">
      <c r="A2953">
        <v>47232</v>
      </c>
      <c r="B2953">
        <v>590450.45740150963</v>
      </c>
    </row>
    <row r="2954" spans="1:2" x14ac:dyDescent="0.25">
      <c r="A2954">
        <v>47248</v>
      </c>
      <c r="B2954">
        <v>587778.80890150962</v>
      </c>
    </row>
    <row r="2955" spans="1:2" x14ac:dyDescent="0.25">
      <c r="A2955">
        <v>47264</v>
      </c>
      <c r="B2955">
        <v>612413.5174015098</v>
      </c>
    </row>
    <row r="2956" spans="1:2" x14ac:dyDescent="0.25">
      <c r="A2956">
        <v>47280</v>
      </c>
      <c r="B2956">
        <v>581257.72840150958</v>
      </c>
    </row>
    <row r="2957" spans="1:2" x14ac:dyDescent="0.25">
      <c r="A2957">
        <v>47296</v>
      </c>
      <c r="B2957">
        <v>596293.31090150971</v>
      </c>
    </row>
    <row r="2958" spans="1:2" x14ac:dyDescent="0.25">
      <c r="A2958">
        <v>47312</v>
      </c>
      <c r="B2958">
        <v>577571.01340150961</v>
      </c>
    </row>
    <row r="2959" spans="1:2" x14ac:dyDescent="0.25">
      <c r="A2959">
        <v>47328</v>
      </c>
      <c r="B2959">
        <v>575891.68290150957</v>
      </c>
    </row>
    <row r="2960" spans="1:2" x14ac:dyDescent="0.25">
      <c r="A2960">
        <v>47344</v>
      </c>
      <c r="B2960">
        <v>582687.31740150973</v>
      </c>
    </row>
    <row r="2961" spans="1:2" x14ac:dyDescent="0.25">
      <c r="A2961">
        <v>47360</v>
      </c>
      <c r="B2961">
        <v>566670.6419015096</v>
      </c>
    </row>
    <row r="2962" spans="1:2" x14ac:dyDescent="0.25">
      <c r="A2962">
        <v>47376</v>
      </c>
      <c r="B2962">
        <v>581609.02490150998</v>
      </c>
    </row>
    <row r="2963" spans="1:2" x14ac:dyDescent="0.25">
      <c r="A2963">
        <v>47392</v>
      </c>
      <c r="B2963">
        <v>589051.18340150977</v>
      </c>
    </row>
    <row r="2964" spans="1:2" x14ac:dyDescent="0.25">
      <c r="A2964">
        <v>47408</v>
      </c>
      <c r="B2964">
        <v>597875.40340150963</v>
      </c>
    </row>
    <row r="2965" spans="1:2" x14ac:dyDescent="0.25">
      <c r="A2965">
        <v>47424</v>
      </c>
      <c r="B2965">
        <v>596116.35240150965</v>
      </c>
    </row>
    <row r="2966" spans="1:2" x14ac:dyDescent="0.25">
      <c r="A2966">
        <v>47440</v>
      </c>
      <c r="B2966">
        <v>602151.81090150983</v>
      </c>
    </row>
    <row r="2967" spans="1:2" x14ac:dyDescent="0.25">
      <c r="A2967">
        <v>47456</v>
      </c>
      <c r="B2967">
        <v>591089.70540150953</v>
      </c>
    </row>
    <row r="2968" spans="1:2" x14ac:dyDescent="0.25">
      <c r="A2968">
        <v>47472</v>
      </c>
      <c r="B2968">
        <v>597040.70190150978</v>
      </c>
    </row>
    <row r="2969" spans="1:2" x14ac:dyDescent="0.25">
      <c r="A2969">
        <v>47488</v>
      </c>
      <c r="B2969">
        <v>576454.36040150956</v>
      </c>
    </row>
    <row r="2970" spans="1:2" x14ac:dyDescent="0.25">
      <c r="A2970">
        <v>47504</v>
      </c>
      <c r="B2970">
        <v>575253.51840150962</v>
      </c>
    </row>
    <row r="2971" spans="1:2" x14ac:dyDescent="0.25">
      <c r="A2971">
        <v>47520</v>
      </c>
      <c r="B2971">
        <v>601731.81640150968</v>
      </c>
    </row>
    <row r="2972" spans="1:2" x14ac:dyDescent="0.25">
      <c r="A2972">
        <v>47536</v>
      </c>
      <c r="B2972">
        <v>587292.28440150968</v>
      </c>
    </row>
    <row r="2973" spans="1:2" x14ac:dyDescent="0.25">
      <c r="A2973">
        <v>47552</v>
      </c>
      <c r="B2973">
        <v>577057.0459015097</v>
      </c>
    </row>
    <row r="2974" spans="1:2" x14ac:dyDescent="0.25">
      <c r="A2974">
        <v>47568</v>
      </c>
      <c r="B2974">
        <v>571148.83440150984</v>
      </c>
    </row>
    <row r="2975" spans="1:2" x14ac:dyDescent="0.25">
      <c r="A2975">
        <v>47584</v>
      </c>
      <c r="B2975">
        <v>590149.23240150954</v>
      </c>
    </row>
    <row r="2976" spans="1:2" x14ac:dyDescent="0.25">
      <c r="A2976">
        <v>47600</v>
      </c>
      <c r="B2976">
        <v>608339.08190150978</v>
      </c>
    </row>
    <row r="2977" spans="1:2" x14ac:dyDescent="0.25">
      <c r="A2977">
        <v>47616</v>
      </c>
      <c r="B2977">
        <v>632450.09340150969</v>
      </c>
    </row>
    <row r="2978" spans="1:2" x14ac:dyDescent="0.25">
      <c r="A2978">
        <v>47632</v>
      </c>
      <c r="B2978">
        <v>598330.05740150972</v>
      </c>
    </row>
    <row r="2979" spans="1:2" x14ac:dyDescent="0.25">
      <c r="A2979">
        <v>47648</v>
      </c>
      <c r="B2979">
        <v>593375.82990150969</v>
      </c>
    </row>
    <row r="2980" spans="1:2" x14ac:dyDescent="0.25">
      <c r="A2980">
        <v>47664</v>
      </c>
      <c r="B2980">
        <v>623297.30740150996</v>
      </c>
    </row>
    <row r="2981" spans="1:2" x14ac:dyDescent="0.25">
      <c r="A2981">
        <v>47680</v>
      </c>
      <c r="B2981">
        <v>593271.16140150977</v>
      </c>
    </row>
    <row r="2982" spans="1:2" x14ac:dyDescent="0.25">
      <c r="A2982">
        <v>47696</v>
      </c>
      <c r="B2982">
        <v>578039.70990150957</v>
      </c>
    </row>
    <row r="2983" spans="1:2" x14ac:dyDescent="0.25">
      <c r="A2983">
        <v>47712</v>
      </c>
      <c r="B2983">
        <v>585476.2824015097</v>
      </c>
    </row>
    <row r="2984" spans="1:2" x14ac:dyDescent="0.25">
      <c r="A2984">
        <v>47728</v>
      </c>
      <c r="B2984">
        <v>618991.31440150994</v>
      </c>
    </row>
    <row r="2985" spans="1:2" x14ac:dyDescent="0.25">
      <c r="A2985">
        <v>47744</v>
      </c>
      <c r="B2985">
        <v>604923.34890150966</v>
      </c>
    </row>
    <row r="2986" spans="1:2" x14ac:dyDescent="0.25">
      <c r="A2986">
        <v>47760</v>
      </c>
      <c r="B2986">
        <v>587831.41490151011</v>
      </c>
    </row>
    <row r="2987" spans="1:2" x14ac:dyDescent="0.25">
      <c r="A2987">
        <v>47776</v>
      </c>
      <c r="B2987">
        <v>612022.88290150976</v>
      </c>
    </row>
    <row r="2988" spans="1:2" x14ac:dyDescent="0.25">
      <c r="A2988">
        <v>47792</v>
      </c>
      <c r="B2988">
        <v>595270.80040150974</v>
      </c>
    </row>
    <row r="2989" spans="1:2" x14ac:dyDescent="0.25">
      <c r="A2989">
        <v>47808</v>
      </c>
      <c r="B2989">
        <v>579392.19740150985</v>
      </c>
    </row>
    <row r="2990" spans="1:2" x14ac:dyDescent="0.25">
      <c r="A2990">
        <v>47824</v>
      </c>
      <c r="B2990">
        <v>633348.9434015099</v>
      </c>
    </row>
    <row r="2991" spans="1:2" x14ac:dyDescent="0.25">
      <c r="A2991">
        <v>47840</v>
      </c>
      <c r="B2991">
        <v>605011.85340150981</v>
      </c>
    </row>
    <row r="2992" spans="1:2" x14ac:dyDescent="0.25">
      <c r="A2992">
        <v>47856</v>
      </c>
      <c r="B2992">
        <v>593749.86440150952</v>
      </c>
    </row>
    <row r="2993" spans="1:2" x14ac:dyDescent="0.25">
      <c r="A2993">
        <v>47872</v>
      </c>
      <c r="B2993">
        <v>606277.95840150979</v>
      </c>
    </row>
    <row r="2994" spans="1:2" x14ac:dyDescent="0.25">
      <c r="A2994">
        <v>47888</v>
      </c>
      <c r="B2994">
        <v>589611.64540150983</v>
      </c>
    </row>
    <row r="2995" spans="1:2" x14ac:dyDescent="0.25">
      <c r="A2995">
        <v>47904</v>
      </c>
      <c r="B2995">
        <v>609184.67740150983</v>
      </c>
    </row>
    <row r="2996" spans="1:2" x14ac:dyDescent="0.25">
      <c r="A2996">
        <v>47920</v>
      </c>
      <c r="B2996">
        <v>610511.73540150991</v>
      </c>
    </row>
    <row r="2997" spans="1:2" x14ac:dyDescent="0.25">
      <c r="A2997">
        <v>47936</v>
      </c>
      <c r="B2997">
        <v>580787.99490150972</v>
      </c>
    </row>
    <row r="2998" spans="1:2" x14ac:dyDescent="0.25">
      <c r="A2998">
        <v>47952</v>
      </c>
      <c r="B2998">
        <v>586929.62540150969</v>
      </c>
    </row>
    <row r="2999" spans="1:2" x14ac:dyDescent="0.25">
      <c r="A2999">
        <v>47968</v>
      </c>
      <c r="B2999">
        <v>591800.11940150964</v>
      </c>
    </row>
    <row r="3000" spans="1:2" x14ac:dyDescent="0.25">
      <c r="A3000">
        <v>47984</v>
      </c>
      <c r="B3000">
        <v>598078.7624015098</v>
      </c>
    </row>
    <row r="3001" spans="1:2" x14ac:dyDescent="0.25">
      <c r="A3001">
        <v>48000</v>
      </c>
      <c r="B3001">
        <v>580905.41140150942</v>
      </c>
    </row>
    <row r="3002" spans="1:2" x14ac:dyDescent="0.25">
      <c r="A3002">
        <v>48016</v>
      </c>
      <c r="B3002">
        <v>576951.89990150952</v>
      </c>
    </row>
    <row r="3003" spans="1:2" x14ac:dyDescent="0.25">
      <c r="A3003">
        <v>48032</v>
      </c>
      <c r="B3003">
        <v>581808.62090150942</v>
      </c>
    </row>
    <row r="3004" spans="1:2" x14ac:dyDescent="0.25">
      <c r="A3004">
        <v>48048</v>
      </c>
      <c r="B3004">
        <v>558299.6034015097</v>
      </c>
    </row>
    <row r="3005" spans="1:2" x14ac:dyDescent="0.25">
      <c r="A3005">
        <v>48064</v>
      </c>
      <c r="B3005">
        <v>593890.23490150971</v>
      </c>
    </row>
    <row r="3006" spans="1:2" x14ac:dyDescent="0.25">
      <c r="A3006">
        <v>48080</v>
      </c>
      <c r="B3006">
        <v>582771.09140150959</v>
      </c>
    </row>
    <row r="3007" spans="1:2" x14ac:dyDescent="0.25">
      <c r="A3007">
        <v>48096</v>
      </c>
      <c r="B3007">
        <v>590844.43890150974</v>
      </c>
    </row>
    <row r="3008" spans="1:2" x14ac:dyDescent="0.25">
      <c r="A3008">
        <v>48112</v>
      </c>
      <c r="B3008">
        <v>610735.73490150983</v>
      </c>
    </row>
    <row r="3009" spans="1:2" x14ac:dyDescent="0.25">
      <c r="A3009">
        <v>48128</v>
      </c>
      <c r="B3009">
        <v>593029.14540150971</v>
      </c>
    </row>
    <row r="3010" spans="1:2" x14ac:dyDescent="0.25">
      <c r="A3010">
        <v>48144</v>
      </c>
      <c r="B3010">
        <v>597784.39640150976</v>
      </c>
    </row>
    <row r="3011" spans="1:2" x14ac:dyDescent="0.25">
      <c r="A3011">
        <v>48160</v>
      </c>
      <c r="B3011">
        <v>584940.26890150981</v>
      </c>
    </row>
    <row r="3012" spans="1:2" x14ac:dyDescent="0.25">
      <c r="A3012">
        <v>48176</v>
      </c>
      <c r="B3012">
        <v>563453.33040150988</v>
      </c>
    </row>
    <row r="3013" spans="1:2" x14ac:dyDescent="0.25">
      <c r="A3013">
        <v>48192</v>
      </c>
      <c r="B3013">
        <v>579175.22290150973</v>
      </c>
    </row>
    <row r="3014" spans="1:2" x14ac:dyDescent="0.25">
      <c r="A3014">
        <v>48208</v>
      </c>
      <c r="B3014">
        <v>605371.1589015096</v>
      </c>
    </row>
    <row r="3015" spans="1:2" x14ac:dyDescent="0.25">
      <c r="A3015">
        <v>48224</v>
      </c>
      <c r="B3015">
        <v>608631.14090150979</v>
      </c>
    </row>
    <row r="3016" spans="1:2" x14ac:dyDescent="0.25">
      <c r="A3016">
        <v>48240</v>
      </c>
      <c r="B3016">
        <v>592391.10640150961</v>
      </c>
    </row>
    <row r="3017" spans="1:2" x14ac:dyDescent="0.25">
      <c r="A3017">
        <v>48256</v>
      </c>
      <c r="B3017">
        <v>598904.98590150964</v>
      </c>
    </row>
    <row r="3018" spans="1:2" x14ac:dyDescent="0.25">
      <c r="A3018">
        <v>48272</v>
      </c>
      <c r="B3018">
        <v>578680.64990150963</v>
      </c>
    </row>
    <row r="3019" spans="1:2" x14ac:dyDescent="0.25">
      <c r="A3019">
        <v>48288</v>
      </c>
      <c r="B3019">
        <v>627478.76640150999</v>
      </c>
    </row>
    <row r="3020" spans="1:2" x14ac:dyDescent="0.25">
      <c r="A3020">
        <v>48304</v>
      </c>
      <c r="B3020">
        <v>595631.09790150984</v>
      </c>
    </row>
    <row r="3021" spans="1:2" x14ac:dyDescent="0.25">
      <c r="A3021">
        <v>48320</v>
      </c>
      <c r="B3021">
        <v>609808.37790150987</v>
      </c>
    </row>
    <row r="3022" spans="1:2" x14ac:dyDescent="0.25">
      <c r="A3022">
        <v>48336</v>
      </c>
      <c r="B3022">
        <v>608862.25090150977</v>
      </c>
    </row>
    <row r="3023" spans="1:2" x14ac:dyDescent="0.25">
      <c r="A3023">
        <v>48352</v>
      </c>
      <c r="B3023">
        <v>576651.23540150956</v>
      </c>
    </row>
    <row r="3024" spans="1:2" x14ac:dyDescent="0.25">
      <c r="A3024">
        <v>48368</v>
      </c>
      <c r="B3024">
        <v>605900.20890150976</v>
      </c>
    </row>
    <row r="3025" spans="1:2" x14ac:dyDescent="0.25">
      <c r="A3025">
        <v>48384</v>
      </c>
      <c r="B3025">
        <v>583524.32290150982</v>
      </c>
    </row>
    <row r="3026" spans="1:2" x14ac:dyDescent="0.25">
      <c r="A3026">
        <v>48400</v>
      </c>
      <c r="B3026">
        <v>564522.4224015096</v>
      </c>
    </row>
    <row r="3027" spans="1:2" x14ac:dyDescent="0.25">
      <c r="A3027">
        <v>48416</v>
      </c>
      <c r="B3027">
        <v>589430.80290150968</v>
      </c>
    </row>
    <row r="3028" spans="1:2" x14ac:dyDescent="0.25">
      <c r="A3028">
        <v>48432</v>
      </c>
      <c r="B3028">
        <v>587133.55040150951</v>
      </c>
    </row>
    <row r="3029" spans="1:2" x14ac:dyDescent="0.25">
      <c r="A3029">
        <v>48448</v>
      </c>
      <c r="B3029">
        <v>580982.9714015096</v>
      </c>
    </row>
    <row r="3030" spans="1:2" x14ac:dyDescent="0.25">
      <c r="A3030">
        <v>48464</v>
      </c>
      <c r="B3030">
        <v>580756.63890150958</v>
      </c>
    </row>
    <row r="3031" spans="1:2" x14ac:dyDescent="0.25">
      <c r="A3031">
        <v>48480</v>
      </c>
      <c r="B3031">
        <v>579559.04290150991</v>
      </c>
    </row>
    <row r="3032" spans="1:2" x14ac:dyDescent="0.25">
      <c r="A3032">
        <v>48496</v>
      </c>
      <c r="B3032">
        <v>618119.11040150991</v>
      </c>
    </row>
    <row r="3033" spans="1:2" x14ac:dyDescent="0.25">
      <c r="A3033">
        <v>48512</v>
      </c>
      <c r="B3033">
        <v>576552.51440150989</v>
      </c>
    </row>
    <row r="3034" spans="1:2" x14ac:dyDescent="0.25">
      <c r="A3034">
        <v>48528</v>
      </c>
      <c r="B3034">
        <v>568231.71640150924</v>
      </c>
    </row>
    <row r="3035" spans="1:2" x14ac:dyDescent="0.25">
      <c r="A3035">
        <v>48544</v>
      </c>
      <c r="B3035">
        <v>568551.21590150963</v>
      </c>
    </row>
    <row r="3036" spans="1:2" x14ac:dyDescent="0.25">
      <c r="A3036">
        <v>48560</v>
      </c>
      <c r="B3036">
        <v>607036.76790150977</v>
      </c>
    </row>
    <row r="3037" spans="1:2" x14ac:dyDescent="0.25">
      <c r="A3037">
        <v>48576</v>
      </c>
      <c r="B3037">
        <v>578679.09640150983</v>
      </c>
    </row>
    <row r="3038" spans="1:2" x14ac:dyDescent="0.25">
      <c r="A3038">
        <v>48592</v>
      </c>
      <c r="B3038">
        <v>560925.06240150961</v>
      </c>
    </row>
    <row r="3039" spans="1:2" x14ac:dyDescent="0.25">
      <c r="A3039">
        <v>48608</v>
      </c>
      <c r="B3039">
        <v>620384.33040150977</v>
      </c>
    </row>
    <row r="3040" spans="1:2" x14ac:dyDescent="0.25">
      <c r="A3040">
        <v>48624</v>
      </c>
      <c r="B3040">
        <v>585665.1449015094</v>
      </c>
    </row>
    <row r="3041" spans="1:2" x14ac:dyDescent="0.25">
      <c r="A3041">
        <v>48640</v>
      </c>
      <c r="B3041">
        <v>584957.43840150966</v>
      </c>
    </row>
    <row r="3042" spans="1:2" x14ac:dyDescent="0.25">
      <c r="A3042">
        <v>48656</v>
      </c>
      <c r="B3042">
        <v>600912.64790150966</v>
      </c>
    </row>
    <row r="3043" spans="1:2" x14ac:dyDescent="0.25">
      <c r="A3043">
        <v>48672</v>
      </c>
      <c r="B3043">
        <v>582592.4544015096</v>
      </c>
    </row>
    <row r="3044" spans="1:2" x14ac:dyDescent="0.25">
      <c r="A3044">
        <v>48688</v>
      </c>
      <c r="B3044">
        <v>592252.40890150971</v>
      </c>
    </row>
    <row r="3045" spans="1:2" x14ac:dyDescent="0.25">
      <c r="A3045">
        <v>48704</v>
      </c>
      <c r="B3045">
        <v>568288.18040150963</v>
      </c>
    </row>
    <row r="3046" spans="1:2" x14ac:dyDescent="0.25">
      <c r="A3046">
        <v>48720</v>
      </c>
      <c r="B3046">
        <v>592718.69240150973</v>
      </c>
    </row>
    <row r="3047" spans="1:2" x14ac:dyDescent="0.25">
      <c r="A3047">
        <v>48736</v>
      </c>
      <c r="B3047">
        <v>583035.91990150954</v>
      </c>
    </row>
    <row r="3048" spans="1:2" x14ac:dyDescent="0.25">
      <c r="A3048">
        <v>48752</v>
      </c>
      <c r="B3048">
        <v>624387.16040150996</v>
      </c>
    </row>
    <row r="3049" spans="1:2" x14ac:dyDescent="0.25">
      <c r="A3049">
        <v>48768</v>
      </c>
      <c r="B3049">
        <v>578925.91690150974</v>
      </c>
    </row>
    <row r="3050" spans="1:2" x14ac:dyDescent="0.25">
      <c r="A3050">
        <v>48784</v>
      </c>
      <c r="B3050">
        <v>615646.65490150952</v>
      </c>
    </row>
    <row r="3051" spans="1:2" x14ac:dyDescent="0.25">
      <c r="A3051">
        <v>48800</v>
      </c>
      <c r="B3051">
        <v>588480.49690150982</v>
      </c>
    </row>
    <row r="3052" spans="1:2" x14ac:dyDescent="0.25">
      <c r="A3052">
        <v>48816</v>
      </c>
      <c r="B3052">
        <v>602532.87090150954</v>
      </c>
    </row>
    <row r="3053" spans="1:2" x14ac:dyDescent="0.25">
      <c r="A3053">
        <v>48832</v>
      </c>
      <c r="B3053">
        <v>593101.33290150971</v>
      </c>
    </row>
    <row r="3054" spans="1:2" x14ac:dyDescent="0.25">
      <c r="A3054">
        <v>48848</v>
      </c>
      <c r="B3054">
        <v>563161.82990150957</v>
      </c>
    </row>
    <row r="3055" spans="1:2" x14ac:dyDescent="0.25">
      <c r="A3055">
        <v>48864</v>
      </c>
      <c r="B3055">
        <v>582458.43840150977</v>
      </c>
    </row>
    <row r="3056" spans="1:2" x14ac:dyDescent="0.25">
      <c r="A3056">
        <v>48880</v>
      </c>
      <c r="B3056">
        <v>579520.97790150973</v>
      </c>
    </row>
    <row r="3057" spans="1:2" x14ac:dyDescent="0.25">
      <c r="A3057">
        <v>48896</v>
      </c>
      <c r="B3057">
        <v>575315.81190150965</v>
      </c>
    </row>
    <row r="3058" spans="1:2" x14ac:dyDescent="0.25">
      <c r="A3058">
        <v>48912</v>
      </c>
      <c r="B3058">
        <v>570562.38540150947</v>
      </c>
    </row>
    <row r="3059" spans="1:2" x14ac:dyDescent="0.25">
      <c r="A3059">
        <v>48928</v>
      </c>
      <c r="B3059">
        <v>583618.06640150957</v>
      </c>
    </row>
    <row r="3060" spans="1:2" x14ac:dyDescent="0.25">
      <c r="A3060">
        <v>48944</v>
      </c>
      <c r="B3060">
        <v>589147.56990150979</v>
      </c>
    </row>
    <row r="3061" spans="1:2" x14ac:dyDescent="0.25">
      <c r="A3061">
        <v>48960</v>
      </c>
      <c r="B3061">
        <v>581076.72040150955</v>
      </c>
    </row>
    <row r="3062" spans="1:2" x14ac:dyDescent="0.25">
      <c r="A3062">
        <v>48976</v>
      </c>
      <c r="B3062">
        <v>575378.48840150994</v>
      </c>
    </row>
    <row r="3063" spans="1:2" x14ac:dyDescent="0.25">
      <c r="A3063">
        <v>48992</v>
      </c>
      <c r="B3063">
        <v>570900.16640150966</v>
      </c>
    </row>
    <row r="3064" spans="1:2" x14ac:dyDescent="0.25">
      <c r="A3064">
        <v>49008</v>
      </c>
      <c r="B3064">
        <v>595374.35090150987</v>
      </c>
    </row>
    <row r="3065" spans="1:2" x14ac:dyDescent="0.25">
      <c r="A3065">
        <v>49024</v>
      </c>
      <c r="B3065">
        <v>555336.5254015096</v>
      </c>
    </row>
    <row r="3066" spans="1:2" x14ac:dyDescent="0.25">
      <c r="A3066">
        <v>49040</v>
      </c>
      <c r="B3066">
        <v>575403.23340150947</v>
      </c>
    </row>
    <row r="3067" spans="1:2" x14ac:dyDescent="0.25">
      <c r="A3067">
        <v>49056</v>
      </c>
      <c r="B3067">
        <v>598305.28590150981</v>
      </c>
    </row>
    <row r="3068" spans="1:2" x14ac:dyDescent="0.25">
      <c r="A3068">
        <v>49072</v>
      </c>
      <c r="B3068">
        <v>617183.16040150996</v>
      </c>
    </row>
    <row r="3069" spans="1:2" x14ac:dyDescent="0.25">
      <c r="A3069">
        <v>49088</v>
      </c>
      <c r="B3069">
        <v>571694.15590150957</v>
      </c>
    </row>
    <row r="3070" spans="1:2" x14ac:dyDescent="0.25">
      <c r="A3070">
        <v>49104</v>
      </c>
      <c r="B3070">
        <v>612079.89490150998</v>
      </c>
    </row>
    <row r="3071" spans="1:2" x14ac:dyDescent="0.25">
      <c r="A3071">
        <v>49120</v>
      </c>
      <c r="B3071">
        <v>577234.49290150986</v>
      </c>
    </row>
    <row r="3072" spans="1:2" x14ac:dyDescent="0.25">
      <c r="A3072">
        <v>49136</v>
      </c>
      <c r="B3072">
        <v>602157.38040150993</v>
      </c>
    </row>
    <row r="3073" spans="1:2" x14ac:dyDescent="0.25">
      <c r="A3073">
        <v>49152</v>
      </c>
      <c r="B3073">
        <v>616724.71190150955</v>
      </c>
    </row>
    <row r="3074" spans="1:2" x14ac:dyDescent="0.25">
      <c r="A3074">
        <v>49168</v>
      </c>
      <c r="B3074">
        <v>579102.41190150962</v>
      </c>
    </row>
    <row r="3075" spans="1:2" x14ac:dyDescent="0.25">
      <c r="A3075">
        <v>49184</v>
      </c>
      <c r="B3075">
        <v>598439.67040150997</v>
      </c>
    </row>
    <row r="3076" spans="1:2" x14ac:dyDescent="0.25">
      <c r="A3076">
        <v>49200</v>
      </c>
      <c r="B3076">
        <v>603765.54540150973</v>
      </c>
    </row>
    <row r="3077" spans="1:2" x14ac:dyDescent="0.25">
      <c r="A3077">
        <v>49216</v>
      </c>
      <c r="B3077">
        <v>585843.21690150944</v>
      </c>
    </row>
    <row r="3078" spans="1:2" x14ac:dyDescent="0.25">
      <c r="A3078">
        <v>49232</v>
      </c>
      <c r="B3078">
        <v>587358.39690150949</v>
      </c>
    </row>
    <row r="3079" spans="1:2" x14ac:dyDescent="0.25">
      <c r="A3079">
        <v>49248</v>
      </c>
      <c r="B3079">
        <v>609111.86690150981</v>
      </c>
    </row>
    <row r="3080" spans="1:2" x14ac:dyDescent="0.25">
      <c r="A3080">
        <v>49264</v>
      </c>
      <c r="B3080">
        <v>603542.4079015099</v>
      </c>
    </row>
    <row r="3081" spans="1:2" x14ac:dyDescent="0.25">
      <c r="A3081">
        <v>49280</v>
      </c>
      <c r="B3081">
        <v>589559.40740150993</v>
      </c>
    </row>
    <row r="3082" spans="1:2" x14ac:dyDescent="0.25">
      <c r="A3082">
        <v>49296</v>
      </c>
      <c r="B3082">
        <v>614518.08290150983</v>
      </c>
    </row>
    <row r="3083" spans="1:2" x14ac:dyDescent="0.25">
      <c r="A3083">
        <v>49312</v>
      </c>
      <c r="B3083">
        <v>587514.3179015097</v>
      </c>
    </row>
    <row r="3084" spans="1:2" x14ac:dyDescent="0.25">
      <c r="A3084">
        <v>49328</v>
      </c>
      <c r="B3084">
        <v>603166.8319015099</v>
      </c>
    </row>
    <row r="3085" spans="1:2" x14ac:dyDescent="0.25">
      <c r="A3085">
        <v>49344</v>
      </c>
      <c r="B3085">
        <v>598240.46790150995</v>
      </c>
    </row>
    <row r="3086" spans="1:2" x14ac:dyDescent="0.25">
      <c r="A3086">
        <v>49360</v>
      </c>
      <c r="B3086">
        <v>600954.01290150953</v>
      </c>
    </row>
    <row r="3087" spans="1:2" x14ac:dyDescent="0.25">
      <c r="A3087">
        <v>49376</v>
      </c>
      <c r="B3087">
        <v>599190.54890150973</v>
      </c>
    </row>
    <row r="3088" spans="1:2" x14ac:dyDescent="0.25">
      <c r="A3088">
        <v>49392</v>
      </c>
      <c r="B3088">
        <v>594567.71290150972</v>
      </c>
    </row>
    <row r="3089" spans="1:2" x14ac:dyDescent="0.25">
      <c r="A3089">
        <v>49408</v>
      </c>
      <c r="B3089">
        <v>558871.02290150954</v>
      </c>
    </row>
    <row r="3090" spans="1:2" x14ac:dyDescent="0.25">
      <c r="A3090">
        <v>49424</v>
      </c>
      <c r="B3090">
        <v>561280.31990150944</v>
      </c>
    </row>
    <row r="3091" spans="1:2" x14ac:dyDescent="0.25">
      <c r="A3091">
        <v>49440</v>
      </c>
      <c r="B3091">
        <v>620570.71190150979</v>
      </c>
    </row>
    <row r="3092" spans="1:2" x14ac:dyDescent="0.25">
      <c r="A3092">
        <v>49456</v>
      </c>
      <c r="B3092">
        <v>576887.04240150971</v>
      </c>
    </row>
    <row r="3093" spans="1:2" x14ac:dyDescent="0.25">
      <c r="A3093">
        <v>49472</v>
      </c>
      <c r="B3093">
        <v>610729.66740150959</v>
      </c>
    </row>
    <row r="3094" spans="1:2" x14ac:dyDescent="0.25">
      <c r="A3094">
        <v>49488</v>
      </c>
      <c r="B3094">
        <v>620668.88840150984</v>
      </c>
    </row>
    <row r="3095" spans="1:2" x14ac:dyDescent="0.25">
      <c r="A3095">
        <v>49504</v>
      </c>
      <c r="B3095">
        <v>603075.10090150987</v>
      </c>
    </row>
    <row r="3096" spans="1:2" x14ac:dyDescent="0.25">
      <c r="A3096">
        <v>49520</v>
      </c>
      <c r="B3096">
        <v>567790.09090150963</v>
      </c>
    </row>
    <row r="3097" spans="1:2" x14ac:dyDescent="0.25">
      <c r="A3097">
        <v>49536</v>
      </c>
      <c r="B3097">
        <v>559838.79640150967</v>
      </c>
    </row>
    <row r="3098" spans="1:2" x14ac:dyDescent="0.25">
      <c r="A3098">
        <v>49552</v>
      </c>
      <c r="B3098">
        <v>602485.60840150982</v>
      </c>
    </row>
    <row r="3099" spans="1:2" x14ac:dyDescent="0.25">
      <c r="A3099">
        <v>49568</v>
      </c>
      <c r="B3099">
        <v>583418.5814015097</v>
      </c>
    </row>
    <row r="3100" spans="1:2" x14ac:dyDescent="0.25">
      <c r="A3100">
        <v>49584</v>
      </c>
      <c r="B3100">
        <v>576865.46590150986</v>
      </c>
    </row>
    <row r="3101" spans="1:2" x14ac:dyDescent="0.25">
      <c r="A3101">
        <v>49600</v>
      </c>
      <c r="B3101">
        <v>628270.08090150985</v>
      </c>
    </row>
    <row r="3102" spans="1:2" x14ac:dyDescent="0.25">
      <c r="A3102">
        <v>49616</v>
      </c>
      <c r="B3102">
        <v>564838.76390150946</v>
      </c>
    </row>
    <row r="3103" spans="1:2" x14ac:dyDescent="0.25">
      <c r="A3103">
        <v>49632</v>
      </c>
      <c r="B3103">
        <v>630143.38540150994</v>
      </c>
    </row>
    <row r="3104" spans="1:2" x14ac:dyDescent="0.25">
      <c r="A3104">
        <v>49648</v>
      </c>
      <c r="B3104">
        <v>602037.07290150982</v>
      </c>
    </row>
    <row r="3105" spans="1:2" x14ac:dyDescent="0.25">
      <c r="A3105">
        <v>49664</v>
      </c>
      <c r="B3105">
        <v>571844.49840150948</v>
      </c>
    </row>
    <row r="3106" spans="1:2" x14ac:dyDescent="0.25">
      <c r="A3106">
        <v>49680</v>
      </c>
      <c r="B3106">
        <v>585790.44890150963</v>
      </c>
    </row>
    <row r="3107" spans="1:2" x14ac:dyDescent="0.25">
      <c r="A3107">
        <v>49696</v>
      </c>
      <c r="B3107">
        <v>604466.0039015098</v>
      </c>
    </row>
    <row r="3108" spans="1:2" x14ac:dyDescent="0.25">
      <c r="A3108">
        <v>49712</v>
      </c>
      <c r="B3108">
        <v>606331.99390151002</v>
      </c>
    </row>
    <row r="3109" spans="1:2" x14ac:dyDescent="0.25">
      <c r="A3109">
        <v>49728</v>
      </c>
      <c r="B3109">
        <v>568756.81940150971</v>
      </c>
    </row>
    <row r="3110" spans="1:2" x14ac:dyDescent="0.25">
      <c r="A3110">
        <v>49744</v>
      </c>
      <c r="B3110">
        <v>612174.7204015099</v>
      </c>
    </row>
    <row r="3111" spans="1:2" x14ac:dyDescent="0.25">
      <c r="A3111">
        <v>49760</v>
      </c>
      <c r="B3111">
        <v>597284.38290150999</v>
      </c>
    </row>
    <row r="3112" spans="1:2" x14ac:dyDescent="0.25">
      <c r="A3112">
        <v>49776</v>
      </c>
      <c r="B3112">
        <v>586992.19540150976</v>
      </c>
    </row>
    <row r="3113" spans="1:2" x14ac:dyDescent="0.25">
      <c r="A3113">
        <v>49792</v>
      </c>
      <c r="B3113">
        <v>632619.5604015101</v>
      </c>
    </row>
    <row r="3114" spans="1:2" x14ac:dyDescent="0.25">
      <c r="A3114">
        <v>49808</v>
      </c>
      <c r="B3114">
        <v>597288.0749015098</v>
      </c>
    </row>
    <row r="3115" spans="1:2" x14ac:dyDescent="0.25">
      <c r="A3115">
        <v>49824</v>
      </c>
      <c r="B3115">
        <v>609363.29340150976</v>
      </c>
    </row>
    <row r="3116" spans="1:2" x14ac:dyDescent="0.25">
      <c r="A3116">
        <v>49840</v>
      </c>
      <c r="B3116">
        <v>592226.93940150982</v>
      </c>
    </row>
    <row r="3117" spans="1:2" x14ac:dyDescent="0.25">
      <c r="A3117">
        <v>49856</v>
      </c>
      <c r="B3117">
        <v>589311.51090150967</v>
      </c>
    </row>
    <row r="3118" spans="1:2" x14ac:dyDescent="0.25">
      <c r="A3118">
        <v>49872</v>
      </c>
      <c r="B3118">
        <v>624043.29090150981</v>
      </c>
    </row>
    <row r="3119" spans="1:2" x14ac:dyDescent="0.25">
      <c r="A3119">
        <v>49888</v>
      </c>
      <c r="B3119">
        <v>588873.29490150965</v>
      </c>
    </row>
    <row r="3120" spans="1:2" x14ac:dyDescent="0.25">
      <c r="A3120">
        <v>49904</v>
      </c>
      <c r="B3120">
        <v>588349.29040150985</v>
      </c>
    </row>
    <row r="3121" spans="1:2" x14ac:dyDescent="0.25">
      <c r="A3121">
        <v>49920</v>
      </c>
      <c r="B3121">
        <v>607631.82140150992</v>
      </c>
    </row>
    <row r="3122" spans="1:2" x14ac:dyDescent="0.25">
      <c r="A3122">
        <v>49936</v>
      </c>
      <c r="B3122">
        <v>564850.7179015096</v>
      </c>
    </row>
    <row r="3123" spans="1:2" x14ac:dyDescent="0.25">
      <c r="A3123">
        <v>49952</v>
      </c>
      <c r="B3123">
        <v>597921.98890150967</v>
      </c>
    </row>
    <row r="3124" spans="1:2" x14ac:dyDescent="0.25">
      <c r="A3124">
        <v>49968</v>
      </c>
      <c r="B3124">
        <v>626563.58490150992</v>
      </c>
    </row>
    <row r="3125" spans="1:2" x14ac:dyDescent="0.25">
      <c r="A3125">
        <v>49984</v>
      </c>
      <c r="B3125">
        <v>599909.49040150992</v>
      </c>
    </row>
    <row r="3126" spans="1:2" x14ac:dyDescent="0.25">
      <c r="A3126">
        <v>50000</v>
      </c>
      <c r="B3126">
        <v>588919.63790150976</v>
      </c>
    </row>
    <row r="3127" spans="1:2" x14ac:dyDescent="0.25">
      <c r="A3127">
        <v>50016</v>
      </c>
      <c r="B3127">
        <v>565503.06140150968</v>
      </c>
    </row>
    <row r="3128" spans="1:2" x14ac:dyDescent="0.25">
      <c r="A3128">
        <v>50032</v>
      </c>
      <c r="B3128">
        <v>602032.87340150971</v>
      </c>
    </row>
    <row r="3129" spans="1:2" x14ac:dyDescent="0.25">
      <c r="A3129">
        <v>50048</v>
      </c>
      <c r="B3129">
        <v>600810.82540150988</v>
      </c>
    </row>
    <row r="3130" spans="1:2" x14ac:dyDescent="0.25">
      <c r="A3130">
        <v>50064</v>
      </c>
      <c r="B3130">
        <v>618780.40490150987</v>
      </c>
    </row>
    <row r="3131" spans="1:2" x14ac:dyDescent="0.25">
      <c r="A3131">
        <v>50080</v>
      </c>
      <c r="B3131">
        <v>623937.98890150967</v>
      </c>
    </row>
    <row r="3132" spans="1:2" x14ac:dyDescent="0.25">
      <c r="A3132">
        <v>50096</v>
      </c>
      <c r="B3132">
        <v>611695.58990150993</v>
      </c>
    </row>
    <row r="3133" spans="1:2" x14ac:dyDescent="0.25">
      <c r="A3133">
        <v>50112</v>
      </c>
      <c r="B3133">
        <v>586316.72640150972</v>
      </c>
    </row>
    <row r="3134" spans="1:2" x14ac:dyDescent="0.25">
      <c r="A3134">
        <v>50128</v>
      </c>
      <c r="B3134">
        <v>582831.17740150983</v>
      </c>
    </row>
    <row r="3135" spans="1:2" x14ac:dyDescent="0.25">
      <c r="A3135">
        <v>50144</v>
      </c>
      <c r="B3135">
        <v>589059.5579015098</v>
      </c>
    </row>
    <row r="3136" spans="1:2" x14ac:dyDescent="0.25">
      <c r="A3136">
        <v>50160</v>
      </c>
      <c r="B3136">
        <v>603442.84040150978</v>
      </c>
    </row>
    <row r="3137" spans="1:2" x14ac:dyDescent="0.25">
      <c r="A3137">
        <v>50176</v>
      </c>
      <c r="B3137">
        <v>591327.04490150977</v>
      </c>
    </row>
    <row r="3138" spans="1:2" x14ac:dyDescent="0.25">
      <c r="A3138">
        <v>50192</v>
      </c>
      <c r="B3138">
        <v>553718.08190150955</v>
      </c>
    </row>
    <row r="3139" spans="1:2" x14ac:dyDescent="0.25">
      <c r="A3139">
        <v>50208</v>
      </c>
      <c r="B3139">
        <v>617774.34690150979</v>
      </c>
    </row>
    <row r="3140" spans="1:2" x14ac:dyDescent="0.25">
      <c r="A3140">
        <v>50224</v>
      </c>
      <c r="B3140">
        <v>595304.65940150968</v>
      </c>
    </row>
    <row r="3141" spans="1:2" x14ac:dyDescent="0.25">
      <c r="A3141">
        <v>50240</v>
      </c>
      <c r="B3141">
        <v>594617.92540150974</v>
      </c>
    </row>
    <row r="3142" spans="1:2" x14ac:dyDescent="0.25">
      <c r="A3142">
        <v>50256</v>
      </c>
      <c r="B3142">
        <v>599386.85640150972</v>
      </c>
    </row>
    <row r="3143" spans="1:2" x14ac:dyDescent="0.25">
      <c r="A3143">
        <v>50272</v>
      </c>
      <c r="B3143">
        <v>601149.40490150987</v>
      </c>
    </row>
    <row r="3144" spans="1:2" x14ac:dyDescent="0.25">
      <c r="A3144">
        <v>50288</v>
      </c>
      <c r="B3144">
        <v>565540.83540150966</v>
      </c>
    </row>
    <row r="3145" spans="1:2" x14ac:dyDescent="0.25">
      <c r="A3145">
        <v>50304</v>
      </c>
      <c r="B3145">
        <v>580455.27440150967</v>
      </c>
    </row>
    <row r="3146" spans="1:2" x14ac:dyDescent="0.25">
      <c r="A3146">
        <v>50320</v>
      </c>
      <c r="B3146">
        <v>599900.63040150958</v>
      </c>
    </row>
    <row r="3147" spans="1:2" x14ac:dyDescent="0.25">
      <c r="A3147">
        <v>50336</v>
      </c>
      <c r="B3147">
        <v>587171.02640150976</v>
      </c>
    </row>
    <row r="3148" spans="1:2" x14ac:dyDescent="0.25">
      <c r="A3148">
        <v>50352</v>
      </c>
      <c r="B3148">
        <v>580605.27890150971</v>
      </c>
    </row>
    <row r="3149" spans="1:2" x14ac:dyDescent="0.25">
      <c r="A3149">
        <v>50368</v>
      </c>
      <c r="B3149">
        <v>610142.72390150989</v>
      </c>
    </row>
    <row r="3150" spans="1:2" x14ac:dyDescent="0.25">
      <c r="A3150">
        <v>50384</v>
      </c>
      <c r="B3150">
        <v>602655.75290150975</v>
      </c>
    </row>
    <row r="3151" spans="1:2" x14ac:dyDescent="0.25">
      <c r="A3151">
        <v>50400</v>
      </c>
      <c r="B3151">
        <v>604133.54140150989</v>
      </c>
    </row>
    <row r="3152" spans="1:2" x14ac:dyDescent="0.25">
      <c r="A3152">
        <v>50416</v>
      </c>
      <c r="B3152">
        <v>565619.72940150951</v>
      </c>
    </row>
    <row r="3153" spans="1:2" x14ac:dyDescent="0.25">
      <c r="A3153">
        <v>50432</v>
      </c>
      <c r="B3153">
        <v>616248.89490150963</v>
      </c>
    </row>
    <row r="3154" spans="1:2" x14ac:dyDescent="0.25">
      <c r="A3154">
        <v>50448</v>
      </c>
      <c r="B3154">
        <v>606419.12490150996</v>
      </c>
    </row>
    <row r="3155" spans="1:2" x14ac:dyDescent="0.25">
      <c r="A3155">
        <v>50464</v>
      </c>
      <c r="B3155">
        <v>560586.84040150954</v>
      </c>
    </row>
    <row r="3156" spans="1:2" x14ac:dyDescent="0.25">
      <c r="A3156">
        <v>50480</v>
      </c>
      <c r="B3156">
        <v>620974.46790150995</v>
      </c>
    </row>
    <row r="3157" spans="1:2" x14ac:dyDescent="0.25">
      <c r="A3157">
        <v>50496</v>
      </c>
      <c r="B3157">
        <v>587639.20640150993</v>
      </c>
    </row>
    <row r="3158" spans="1:2" x14ac:dyDescent="0.25">
      <c r="A3158">
        <v>50512</v>
      </c>
      <c r="B3158">
        <v>576658.65840150951</v>
      </c>
    </row>
    <row r="3159" spans="1:2" x14ac:dyDescent="0.25">
      <c r="A3159">
        <v>50528</v>
      </c>
      <c r="B3159">
        <v>622909.51190150972</v>
      </c>
    </row>
    <row r="3160" spans="1:2" x14ac:dyDescent="0.25">
      <c r="A3160">
        <v>50544</v>
      </c>
      <c r="B3160">
        <v>587452.34190150967</v>
      </c>
    </row>
    <row r="3161" spans="1:2" x14ac:dyDescent="0.25">
      <c r="A3161">
        <v>50560</v>
      </c>
      <c r="B3161">
        <v>578620.58290150971</v>
      </c>
    </row>
    <row r="3162" spans="1:2" x14ac:dyDescent="0.25">
      <c r="A3162">
        <v>50576</v>
      </c>
      <c r="B3162">
        <v>592577.43490150967</v>
      </c>
    </row>
    <row r="3163" spans="1:2" x14ac:dyDescent="0.25">
      <c r="A3163">
        <v>50592</v>
      </c>
      <c r="B3163">
        <v>581979.31690150977</v>
      </c>
    </row>
    <row r="3164" spans="1:2" x14ac:dyDescent="0.25">
      <c r="A3164">
        <v>50608</v>
      </c>
      <c r="B3164">
        <v>614723.97740150988</v>
      </c>
    </row>
    <row r="3165" spans="1:2" x14ac:dyDescent="0.25">
      <c r="A3165">
        <v>50624</v>
      </c>
      <c r="B3165">
        <v>591540.47390150966</v>
      </c>
    </row>
    <row r="3166" spans="1:2" x14ac:dyDescent="0.25">
      <c r="A3166">
        <v>50640</v>
      </c>
      <c r="B3166">
        <v>605245.3109015096</v>
      </c>
    </row>
    <row r="3167" spans="1:2" x14ac:dyDescent="0.25">
      <c r="A3167">
        <v>50656</v>
      </c>
      <c r="B3167">
        <v>589471.97090150975</v>
      </c>
    </row>
    <row r="3168" spans="1:2" x14ac:dyDescent="0.25">
      <c r="A3168">
        <v>50672</v>
      </c>
      <c r="B3168">
        <v>599287.41690150974</v>
      </c>
    </row>
    <row r="3169" spans="1:2" x14ac:dyDescent="0.25">
      <c r="A3169">
        <v>50688</v>
      </c>
      <c r="B3169">
        <v>589641.40040150983</v>
      </c>
    </row>
    <row r="3170" spans="1:2" x14ac:dyDescent="0.25">
      <c r="A3170">
        <v>50704</v>
      </c>
      <c r="B3170">
        <v>596746.56240150996</v>
      </c>
    </row>
    <row r="3171" spans="1:2" x14ac:dyDescent="0.25">
      <c r="A3171">
        <v>50720</v>
      </c>
      <c r="B3171">
        <v>586275.96640150959</v>
      </c>
    </row>
    <row r="3172" spans="1:2" x14ac:dyDescent="0.25">
      <c r="A3172">
        <v>50736</v>
      </c>
      <c r="B3172">
        <v>579073.82140150981</v>
      </c>
    </row>
    <row r="3173" spans="1:2" x14ac:dyDescent="0.25">
      <c r="A3173">
        <v>50752</v>
      </c>
      <c r="B3173">
        <v>603852.12890150992</v>
      </c>
    </row>
    <row r="3174" spans="1:2" x14ac:dyDescent="0.25">
      <c r="A3174">
        <v>50768</v>
      </c>
      <c r="B3174">
        <v>620595.35140150995</v>
      </c>
    </row>
    <row r="3175" spans="1:2" x14ac:dyDescent="0.25">
      <c r="A3175">
        <v>50784</v>
      </c>
      <c r="B3175">
        <v>613803.13690150972</v>
      </c>
    </row>
    <row r="3176" spans="1:2" x14ac:dyDescent="0.25">
      <c r="A3176">
        <v>50800</v>
      </c>
      <c r="B3176">
        <v>587704.98190150969</v>
      </c>
    </row>
    <row r="3177" spans="1:2" x14ac:dyDescent="0.25">
      <c r="A3177">
        <v>50816</v>
      </c>
      <c r="B3177">
        <v>561816.12390150945</v>
      </c>
    </row>
    <row r="3178" spans="1:2" x14ac:dyDescent="0.25">
      <c r="A3178">
        <v>50832</v>
      </c>
      <c r="B3178">
        <v>614004.78990150965</v>
      </c>
    </row>
    <row r="3179" spans="1:2" x14ac:dyDescent="0.25">
      <c r="A3179">
        <v>50848</v>
      </c>
      <c r="B3179">
        <v>569143.55840150977</v>
      </c>
    </row>
    <row r="3180" spans="1:2" x14ac:dyDescent="0.25">
      <c r="A3180">
        <v>50864</v>
      </c>
      <c r="B3180">
        <v>597753.10790150962</v>
      </c>
    </row>
    <row r="3181" spans="1:2" x14ac:dyDescent="0.25">
      <c r="A3181">
        <v>50880</v>
      </c>
      <c r="B3181">
        <v>587309.31690150977</v>
      </c>
    </row>
    <row r="3182" spans="1:2" x14ac:dyDescent="0.25">
      <c r="A3182">
        <v>50896</v>
      </c>
      <c r="B3182">
        <v>595225.58690150967</v>
      </c>
    </row>
    <row r="3183" spans="1:2" x14ac:dyDescent="0.25">
      <c r="A3183">
        <v>50912</v>
      </c>
      <c r="B3183">
        <v>559959.28090150957</v>
      </c>
    </row>
    <row r="3184" spans="1:2" x14ac:dyDescent="0.25">
      <c r="A3184">
        <v>50928</v>
      </c>
      <c r="B3184">
        <v>591461.28990150965</v>
      </c>
    </row>
    <row r="3185" spans="1:2" x14ac:dyDescent="0.25">
      <c r="A3185">
        <v>50944</v>
      </c>
      <c r="B3185">
        <v>592099.58890150976</v>
      </c>
    </row>
    <row r="3186" spans="1:2" x14ac:dyDescent="0.25">
      <c r="A3186">
        <v>50960</v>
      </c>
      <c r="B3186">
        <v>587738.87990150973</v>
      </c>
    </row>
    <row r="3187" spans="1:2" x14ac:dyDescent="0.25">
      <c r="A3187">
        <v>50976</v>
      </c>
      <c r="B3187">
        <v>604434.65540150995</v>
      </c>
    </row>
    <row r="3188" spans="1:2" x14ac:dyDescent="0.25">
      <c r="A3188">
        <v>50992</v>
      </c>
      <c r="B3188">
        <v>594824.4679015096</v>
      </c>
    </row>
    <row r="3189" spans="1:2" x14ac:dyDescent="0.25">
      <c r="A3189">
        <v>51008</v>
      </c>
      <c r="B3189">
        <v>601602.33440150961</v>
      </c>
    </row>
    <row r="3190" spans="1:2" x14ac:dyDescent="0.25">
      <c r="A3190">
        <v>51024</v>
      </c>
      <c r="B3190">
        <v>607405.61590150977</v>
      </c>
    </row>
    <row r="3191" spans="1:2" x14ac:dyDescent="0.25">
      <c r="A3191">
        <v>51040</v>
      </c>
      <c r="B3191">
        <v>600657.14990150975</v>
      </c>
    </row>
    <row r="3192" spans="1:2" x14ac:dyDescent="0.25">
      <c r="A3192">
        <v>51056</v>
      </c>
      <c r="B3192">
        <v>576785.57890150987</v>
      </c>
    </row>
    <row r="3193" spans="1:2" x14ac:dyDescent="0.25">
      <c r="A3193">
        <v>51072</v>
      </c>
      <c r="B3193">
        <v>580140.51790150965</v>
      </c>
    </row>
    <row r="3194" spans="1:2" x14ac:dyDescent="0.25">
      <c r="A3194">
        <v>51088</v>
      </c>
      <c r="B3194">
        <v>610460.50940150989</v>
      </c>
    </row>
    <row r="3195" spans="1:2" x14ac:dyDescent="0.25">
      <c r="A3195">
        <v>51104</v>
      </c>
      <c r="B3195">
        <v>600983.99790150998</v>
      </c>
    </row>
    <row r="3196" spans="1:2" x14ac:dyDescent="0.25">
      <c r="A3196">
        <v>51120</v>
      </c>
      <c r="B3196">
        <v>583506.1154015098</v>
      </c>
    </row>
    <row r="3197" spans="1:2" x14ac:dyDescent="0.25">
      <c r="A3197">
        <v>51136</v>
      </c>
      <c r="B3197">
        <v>597166.56040150975</v>
      </c>
    </row>
    <row r="3198" spans="1:2" x14ac:dyDescent="0.25">
      <c r="A3198">
        <v>51152</v>
      </c>
      <c r="B3198">
        <v>581311.63590150978</v>
      </c>
    </row>
    <row r="3199" spans="1:2" x14ac:dyDescent="0.25">
      <c r="A3199">
        <v>51168</v>
      </c>
      <c r="B3199">
        <v>582064.26690150984</v>
      </c>
    </row>
    <row r="3200" spans="1:2" x14ac:dyDescent="0.25">
      <c r="A3200">
        <v>51184</v>
      </c>
      <c r="B3200">
        <v>573871.61140150973</v>
      </c>
    </row>
    <row r="3201" spans="1:2" x14ac:dyDescent="0.25">
      <c r="A3201">
        <v>51200</v>
      </c>
      <c r="B3201">
        <v>585517.80440150981</v>
      </c>
    </row>
    <row r="3202" spans="1:2" x14ac:dyDescent="0.25">
      <c r="A3202">
        <v>51216</v>
      </c>
      <c r="B3202">
        <v>609421.54390150984</v>
      </c>
    </row>
    <row r="3203" spans="1:2" x14ac:dyDescent="0.25">
      <c r="A3203">
        <v>51232</v>
      </c>
      <c r="B3203">
        <v>615863.45190150978</v>
      </c>
    </row>
    <row r="3204" spans="1:2" x14ac:dyDescent="0.25">
      <c r="A3204">
        <v>51248</v>
      </c>
      <c r="B3204">
        <v>585861.49640150962</v>
      </c>
    </row>
    <row r="3205" spans="1:2" x14ac:dyDescent="0.25">
      <c r="A3205">
        <v>51264</v>
      </c>
      <c r="B3205">
        <v>578114.02240150992</v>
      </c>
    </row>
    <row r="3206" spans="1:2" x14ac:dyDescent="0.25">
      <c r="A3206">
        <v>51280</v>
      </c>
      <c r="B3206">
        <v>574640.67790150957</v>
      </c>
    </row>
    <row r="3207" spans="1:2" x14ac:dyDescent="0.25">
      <c r="A3207">
        <v>51296</v>
      </c>
      <c r="B3207">
        <v>571385.08290150971</v>
      </c>
    </row>
    <row r="3208" spans="1:2" x14ac:dyDescent="0.25">
      <c r="A3208">
        <v>51312</v>
      </c>
      <c r="B3208">
        <v>550966.70390150929</v>
      </c>
    </row>
    <row r="3209" spans="1:2" x14ac:dyDescent="0.25">
      <c r="A3209">
        <v>51328</v>
      </c>
      <c r="B3209">
        <v>586310.29840150999</v>
      </c>
    </row>
    <row r="3210" spans="1:2" x14ac:dyDescent="0.25">
      <c r="A3210">
        <v>51344</v>
      </c>
      <c r="B3210">
        <v>608521.94790150982</v>
      </c>
    </row>
    <row r="3211" spans="1:2" x14ac:dyDescent="0.25">
      <c r="A3211">
        <v>51360</v>
      </c>
      <c r="B3211">
        <v>584774.71540150978</v>
      </c>
    </row>
    <row r="3212" spans="1:2" x14ac:dyDescent="0.25">
      <c r="A3212">
        <v>51376</v>
      </c>
      <c r="B3212">
        <v>586534.6099015096</v>
      </c>
    </row>
    <row r="3213" spans="1:2" x14ac:dyDescent="0.25">
      <c r="A3213">
        <v>51392</v>
      </c>
      <c r="B3213">
        <v>593974.66540150985</v>
      </c>
    </row>
    <row r="3214" spans="1:2" x14ac:dyDescent="0.25">
      <c r="A3214">
        <v>51408</v>
      </c>
      <c r="B3214">
        <v>606702.17390150984</v>
      </c>
    </row>
    <row r="3215" spans="1:2" x14ac:dyDescent="0.25">
      <c r="A3215">
        <v>51424</v>
      </c>
      <c r="B3215">
        <v>562906.75040150981</v>
      </c>
    </row>
    <row r="3216" spans="1:2" x14ac:dyDescent="0.25">
      <c r="A3216">
        <v>51440</v>
      </c>
      <c r="B3216">
        <v>590322.69590150972</v>
      </c>
    </row>
    <row r="3217" spans="1:2" x14ac:dyDescent="0.25">
      <c r="A3217">
        <v>51456</v>
      </c>
      <c r="B3217">
        <v>571968.04590150935</v>
      </c>
    </row>
    <row r="3218" spans="1:2" x14ac:dyDescent="0.25">
      <c r="A3218">
        <v>51472</v>
      </c>
      <c r="B3218">
        <v>601664.05040150986</v>
      </c>
    </row>
    <row r="3219" spans="1:2" x14ac:dyDescent="0.25">
      <c r="A3219">
        <v>51488</v>
      </c>
      <c r="B3219">
        <v>569335.38440150977</v>
      </c>
    </row>
    <row r="3220" spans="1:2" x14ac:dyDescent="0.25">
      <c r="A3220">
        <v>51504</v>
      </c>
      <c r="B3220">
        <v>590310.2354015098</v>
      </c>
    </row>
    <row r="3221" spans="1:2" x14ac:dyDescent="0.25">
      <c r="A3221">
        <v>51520</v>
      </c>
      <c r="B3221">
        <v>580714.24740150967</v>
      </c>
    </row>
    <row r="3222" spans="1:2" x14ac:dyDescent="0.25">
      <c r="A3222">
        <v>51536</v>
      </c>
      <c r="B3222">
        <v>588232.7319015098</v>
      </c>
    </row>
    <row r="3223" spans="1:2" x14ac:dyDescent="0.25">
      <c r="A3223">
        <v>51552</v>
      </c>
      <c r="B3223">
        <v>570254.36140150949</v>
      </c>
    </row>
    <row r="3224" spans="1:2" x14ac:dyDescent="0.25">
      <c r="A3224">
        <v>51568</v>
      </c>
      <c r="B3224">
        <v>587476.89340150973</v>
      </c>
    </row>
    <row r="3225" spans="1:2" x14ac:dyDescent="0.25">
      <c r="A3225">
        <v>51584</v>
      </c>
      <c r="B3225">
        <v>589935.95440150972</v>
      </c>
    </row>
    <row r="3226" spans="1:2" x14ac:dyDescent="0.25">
      <c r="A3226">
        <v>51600</v>
      </c>
      <c r="B3226">
        <v>595022.12790150975</v>
      </c>
    </row>
    <row r="3227" spans="1:2" x14ac:dyDescent="0.25">
      <c r="A3227">
        <v>51616</v>
      </c>
      <c r="B3227">
        <v>581631.44040150975</v>
      </c>
    </row>
    <row r="3228" spans="1:2" x14ac:dyDescent="0.25">
      <c r="A3228">
        <v>51632</v>
      </c>
      <c r="B3228">
        <v>585042.17140150978</v>
      </c>
    </row>
    <row r="3229" spans="1:2" x14ac:dyDescent="0.25">
      <c r="A3229">
        <v>51648</v>
      </c>
      <c r="B3229">
        <v>585134.47240150964</v>
      </c>
    </row>
    <row r="3230" spans="1:2" x14ac:dyDescent="0.25">
      <c r="A3230">
        <v>51664</v>
      </c>
      <c r="B3230">
        <v>582732.50190150971</v>
      </c>
    </row>
    <row r="3231" spans="1:2" x14ac:dyDescent="0.25">
      <c r="A3231">
        <v>51680</v>
      </c>
      <c r="B3231">
        <v>574867.22790150985</v>
      </c>
    </row>
    <row r="3232" spans="1:2" x14ac:dyDescent="0.25">
      <c r="A3232">
        <v>51696</v>
      </c>
      <c r="B3232">
        <v>595529.28340150986</v>
      </c>
    </row>
    <row r="3233" spans="1:2" x14ac:dyDescent="0.25">
      <c r="A3233">
        <v>51712</v>
      </c>
      <c r="B3233">
        <v>642107.65540150995</v>
      </c>
    </row>
    <row r="3234" spans="1:2" x14ac:dyDescent="0.25">
      <c r="A3234">
        <v>51728</v>
      </c>
      <c r="B3234">
        <v>589606.2404015098</v>
      </c>
    </row>
    <row r="3235" spans="1:2" x14ac:dyDescent="0.25">
      <c r="A3235">
        <v>51744</v>
      </c>
      <c r="B3235">
        <v>617841.9159015097</v>
      </c>
    </row>
    <row r="3236" spans="1:2" x14ac:dyDescent="0.25">
      <c r="A3236">
        <v>51760</v>
      </c>
      <c r="B3236">
        <v>620897.60040150979</v>
      </c>
    </row>
    <row r="3237" spans="1:2" x14ac:dyDescent="0.25">
      <c r="A3237">
        <v>51776</v>
      </c>
      <c r="B3237">
        <v>587824.02190150972</v>
      </c>
    </row>
    <row r="3238" spans="1:2" x14ac:dyDescent="0.25">
      <c r="A3238">
        <v>51792</v>
      </c>
      <c r="B3238">
        <v>584563.15390150959</v>
      </c>
    </row>
    <row r="3239" spans="1:2" x14ac:dyDescent="0.25">
      <c r="A3239">
        <v>51808</v>
      </c>
      <c r="B3239">
        <v>562725.71090150962</v>
      </c>
    </row>
    <row r="3240" spans="1:2" x14ac:dyDescent="0.25">
      <c r="A3240">
        <v>51824</v>
      </c>
      <c r="B3240">
        <v>598252.96390150988</v>
      </c>
    </row>
    <row r="3241" spans="1:2" x14ac:dyDescent="0.25">
      <c r="A3241">
        <v>51840</v>
      </c>
      <c r="B3241">
        <v>600510.6929015097</v>
      </c>
    </row>
    <row r="3242" spans="1:2" x14ac:dyDescent="0.25">
      <c r="A3242">
        <v>51856</v>
      </c>
      <c r="B3242">
        <v>600047.08390150976</v>
      </c>
    </row>
    <row r="3243" spans="1:2" x14ac:dyDescent="0.25">
      <c r="A3243">
        <v>51872</v>
      </c>
      <c r="B3243">
        <v>589711.18040150974</v>
      </c>
    </row>
    <row r="3244" spans="1:2" x14ac:dyDescent="0.25">
      <c r="A3244">
        <v>51888</v>
      </c>
      <c r="B3244">
        <v>583897.71090150974</v>
      </c>
    </row>
    <row r="3245" spans="1:2" x14ac:dyDescent="0.25">
      <c r="A3245">
        <v>51904</v>
      </c>
      <c r="B3245">
        <v>552351.33140150947</v>
      </c>
    </row>
    <row r="3246" spans="1:2" x14ac:dyDescent="0.25">
      <c r="A3246">
        <v>51920</v>
      </c>
      <c r="B3246">
        <v>633816.39590150991</v>
      </c>
    </row>
    <row r="3247" spans="1:2" x14ac:dyDescent="0.25">
      <c r="A3247">
        <v>51936</v>
      </c>
      <c r="B3247">
        <v>607173.44490150979</v>
      </c>
    </row>
    <row r="3248" spans="1:2" x14ac:dyDescent="0.25">
      <c r="A3248">
        <v>51952</v>
      </c>
      <c r="B3248">
        <v>591888.52690150973</v>
      </c>
    </row>
    <row r="3249" spans="1:2" x14ac:dyDescent="0.25">
      <c r="A3249">
        <v>51968</v>
      </c>
      <c r="B3249">
        <v>574626.29440150945</v>
      </c>
    </row>
    <row r="3250" spans="1:2" x14ac:dyDescent="0.25">
      <c r="A3250">
        <v>51984</v>
      </c>
      <c r="B3250">
        <v>580442.58040150988</v>
      </c>
    </row>
    <row r="3251" spans="1:2" x14ac:dyDescent="0.25">
      <c r="A3251">
        <v>52000</v>
      </c>
      <c r="B3251">
        <v>588828.25190150971</v>
      </c>
    </row>
    <row r="3252" spans="1:2" x14ac:dyDescent="0.25">
      <c r="A3252">
        <v>52016</v>
      </c>
      <c r="B3252">
        <v>603020.98990150983</v>
      </c>
    </row>
    <row r="3253" spans="1:2" x14ac:dyDescent="0.25">
      <c r="A3253">
        <v>52032</v>
      </c>
      <c r="B3253">
        <v>595435.31240150949</v>
      </c>
    </row>
    <row r="3254" spans="1:2" x14ac:dyDescent="0.25">
      <c r="A3254">
        <v>52048</v>
      </c>
      <c r="B3254">
        <v>567530.39490150963</v>
      </c>
    </row>
    <row r="3255" spans="1:2" x14ac:dyDescent="0.25">
      <c r="A3255">
        <v>52064</v>
      </c>
      <c r="B3255">
        <v>576186.4884015097</v>
      </c>
    </row>
    <row r="3256" spans="1:2" x14ac:dyDescent="0.25">
      <c r="A3256">
        <v>52080</v>
      </c>
      <c r="B3256">
        <v>590101.09090150963</v>
      </c>
    </row>
    <row r="3257" spans="1:2" x14ac:dyDescent="0.25">
      <c r="A3257">
        <v>52096</v>
      </c>
      <c r="B3257">
        <v>589443.9429015097</v>
      </c>
    </row>
    <row r="3258" spans="1:2" x14ac:dyDescent="0.25">
      <c r="A3258">
        <v>52112</v>
      </c>
      <c r="B3258">
        <v>600642.66240150994</v>
      </c>
    </row>
    <row r="3259" spans="1:2" x14ac:dyDescent="0.25">
      <c r="A3259">
        <v>52128</v>
      </c>
      <c r="B3259">
        <v>593531.58340150991</v>
      </c>
    </row>
    <row r="3260" spans="1:2" x14ac:dyDescent="0.25">
      <c r="A3260">
        <v>52144</v>
      </c>
      <c r="B3260">
        <v>582735.69440150936</v>
      </c>
    </row>
    <row r="3261" spans="1:2" x14ac:dyDescent="0.25">
      <c r="A3261">
        <v>52160</v>
      </c>
      <c r="B3261">
        <v>594901.31840150966</v>
      </c>
    </row>
    <row r="3262" spans="1:2" x14ac:dyDescent="0.25">
      <c r="A3262">
        <v>52176</v>
      </c>
      <c r="B3262">
        <v>562551.48640150973</v>
      </c>
    </row>
    <row r="3263" spans="1:2" x14ac:dyDescent="0.25">
      <c r="A3263">
        <v>52192</v>
      </c>
      <c r="B3263">
        <v>612539.71740150976</v>
      </c>
    </row>
    <row r="3264" spans="1:2" x14ac:dyDescent="0.25">
      <c r="A3264">
        <v>52208</v>
      </c>
      <c r="B3264">
        <v>573425.82990150945</v>
      </c>
    </row>
    <row r="3265" spans="1:2" x14ac:dyDescent="0.25">
      <c r="A3265">
        <v>52224</v>
      </c>
      <c r="B3265">
        <v>594788.80040150974</v>
      </c>
    </row>
    <row r="3266" spans="1:2" x14ac:dyDescent="0.25">
      <c r="A3266">
        <v>52240</v>
      </c>
      <c r="B3266">
        <v>586157.68740150984</v>
      </c>
    </row>
    <row r="3267" spans="1:2" x14ac:dyDescent="0.25">
      <c r="A3267">
        <v>52256</v>
      </c>
      <c r="B3267">
        <v>568729.56440150959</v>
      </c>
    </row>
    <row r="3268" spans="1:2" x14ac:dyDescent="0.25">
      <c r="A3268">
        <v>52272</v>
      </c>
      <c r="B3268">
        <v>611898.45540150988</v>
      </c>
    </row>
    <row r="3269" spans="1:2" x14ac:dyDescent="0.25">
      <c r="A3269">
        <v>52288</v>
      </c>
      <c r="B3269">
        <v>602404.21990150958</v>
      </c>
    </row>
    <row r="3270" spans="1:2" x14ac:dyDescent="0.25">
      <c r="A3270">
        <v>52304</v>
      </c>
      <c r="B3270">
        <v>595124.49240150978</v>
      </c>
    </row>
    <row r="3271" spans="1:2" x14ac:dyDescent="0.25">
      <c r="A3271">
        <v>52320</v>
      </c>
      <c r="B3271">
        <v>580330.5674015095</v>
      </c>
    </row>
    <row r="3272" spans="1:2" x14ac:dyDescent="0.25">
      <c r="A3272">
        <v>52336</v>
      </c>
      <c r="B3272">
        <v>601843.07090150984</v>
      </c>
    </row>
    <row r="3273" spans="1:2" x14ac:dyDescent="0.25">
      <c r="A3273">
        <v>52352</v>
      </c>
      <c r="B3273">
        <v>584004.5819015099</v>
      </c>
    </row>
    <row r="3274" spans="1:2" x14ac:dyDescent="0.25">
      <c r="A3274">
        <v>52368</v>
      </c>
      <c r="B3274">
        <v>614886.42440151004</v>
      </c>
    </row>
    <row r="3275" spans="1:2" x14ac:dyDescent="0.25">
      <c r="A3275">
        <v>52384</v>
      </c>
      <c r="B3275">
        <v>587703.85040150979</v>
      </c>
    </row>
    <row r="3276" spans="1:2" x14ac:dyDescent="0.25">
      <c r="A3276">
        <v>52400</v>
      </c>
      <c r="B3276">
        <v>590097.92740150983</v>
      </c>
    </row>
    <row r="3277" spans="1:2" x14ac:dyDescent="0.25">
      <c r="A3277">
        <v>52416</v>
      </c>
      <c r="B3277">
        <v>597706.02390150982</v>
      </c>
    </row>
    <row r="3278" spans="1:2" x14ac:dyDescent="0.25">
      <c r="A3278">
        <v>52432</v>
      </c>
      <c r="B3278">
        <v>598695.52140150988</v>
      </c>
    </row>
    <row r="3279" spans="1:2" x14ac:dyDescent="0.25">
      <c r="A3279">
        <v>52448</v>
      </c>
      <c r="B3279">
        <v>580586.92840150988</v>
      </c>
    </row>
    <row r="3280" spans="1:2" x14ac:dyDescent="0.25">
      <c r="A3280">
        <v>52464</v>
      </c>
      <c r="B3280">
        <v>603597.79390150972</v>
      </c>
    </row>
    <row r="3281" spans="1:2" x14ac:dyDescent="0.25">
      <c r="A3281">
        <v>52480</v>
      </c>
      <c r="B3281">
        <v>615481.83190151001</v>
      </c>
    </row>
    <row r="3282" spans="1:2" x14ac:dyDescent="0.25">
      <c r="A3282">
        <v>52496</v>
      </c>
      <c r="B3282">
        <v>582631.3789015098</v>
      </c>
    </row>
    <row r="3283" spans="1:2" x14ac:dyDescent="0.25">
      <c r="A3283">
        <v>52512</v>
      </c>
      <c r="B3283">
        <v>605240.01540150982</v>
      </c>
    </row>
    <row r="3284" spans="1:2" x14ac:dyDescent="0.25">
      <c r="A3284">
        <v>52528</v>
      </c>
      <c r="B3284">
        <v>598499.64290150977</v>
      </c>
    </row>
    <row r="3285" spans="1:2" x14ac:dyDescent="0.25">
      <c r="A3285">
        <v>52544</v>
      </c>
      <c r="B3285">
        <v>599544.0819015099</v>
      </c>
    </row>
    <row r="3286" spans="1:2" x14ac:dyDescent="0.25">
      <c r="A3286">
        <v>52560</v>
      </c>
      <c r="B3286">
        <v>588130.32240150985</v>
      </c>
    </row>
    <row r="3287" spans="1:2" x14ac:dyDescent="0.25">
      <c r="A3287">
        <v>52576</v>
      </c>
      <c r="B3287">
        <v>592806.44840150955</v>
      </c>
    </row>
    <row r="3288" spans="1:2" x14ac:dyDescent="0.25">
      <c r="A3288">
        <v>52592</v>
      </c>
      <c r="B3288">
        <v>567832.18490150967</v>
      </c>
    </row>
    <row r="3289" spans="1:2" x14ac:dyDescent="0.25">
      <c r="A3289">
        <v>52608</v>
      </c>
      <c r="B3289">
        <v>606013.38590150978</v>
      </c>
    </row>
    <row r="3290" spans="1:2" x14ac:dyDescent="0.25">
      <c r="A3290">
        <v>52624</v>
      </c>
      <c r="B3290">
        <v>578975.91540150985</v>
      </c>
    </row>
    <row r="3291" spans="1:2" x14ac:dyDescent="0.25">
      <c r="A3291">
        <v>52640</v>
      </c>
      <c r="B3291">
        <v>561692.45590150973</v>
      </c>
    </row>
    <row r="3292" spans="1:2" x14ac:dyDescent="0.25">
      <c r="A3292">
        <v>52656</v>
      </c>
      <c r="B3292">
        <v>602569.58040150977</v>
      </c>
    </row>
    <row r="3293" spans="1:2" x14ac:dyDescent="0.25">
      <c r="A3293">
        <v>52672</v>
      </c>
      <c r="B3293">
        <v>588006.45940150972</v>
      </c>
    </row>
    <row r="3294" spans="1:2" x14ac:dyDescent="0.25">
      <c r="A3294">
        <v>52688</v>
      </c>
      <c r="B3294">
        <v>615721.57290150994</v>
      </c>
    </row>
    <row r="3295" spans="1:2" x14ac:dyDescent="0.25">
      <c r="A3295">
        <v>52704</v>
      </c>
      <c r="B3295">
        <v>581083.07890150952</v>
      </c>
    </row>
    <row r="3296" spans="1:2" x14ac:dyDescent="0.25">
      <c r="A3296">
        <v>52720</v>
      </c>
      <c r="B3296">
        <v>594267.15840150986</v>
      </c>
    </row>
    <row r="3297" spans="1:2" x14ac:dyDescent="0.25">
      <c r="A3297">
        <v>52736</v>
      </c>
      <c r="B3297">
        <v>574971.54290150967</v>
      </c>
    </row>
    <row r="3298" spans="1:2" x14ac:dyDescent="0.25">
      <c r="A3298">
        <v>52752</v>
      </c>
      <c r="B3298">
        <v>595867.4424015095</v>
      </c>
    </row>
    <row r="3299" spans="1:2" x14ac:dyDescent="0.25">
      <c r="A3299">
        <v>52768</v>
      </c>
      <c r="B3299">
        <v>617127.77740150981</v>
      </c>
    </row>
    <row r="3300" spans="1:2" x14ac:dyDescent="0.25">
      <c r="A3300">
        <v>52784</v>
      </c>
      <c r="B3300">
        <v>595076.05040150974</v>
      </c>
    </row>
    <row r="3301" spans="1:2" x14ac:dyDescent="0.25">
      <c r="A3301">
        <v>52800</v>
      </c>
      <c r="B3301">
        <v>593959.82440150972</v>
      </c>
    </row>
    <row r="3302" spans="1:2" x14ac:dyDescent="0.25">
      <c r="A3302">
        <v>52816</v>
      </c>
      <c r="B3302">
        <v>619980.57240150985</v>
      </c>
    </row>
    <row r="3303" spans="1:2" x14ac:dyDescent="0.25">
      <c r="A3303">
        <v>52832</v>
      </c>
      <c r="B3303">
        <v>590562.88590150967</v>
      </c>
    </row>
    <row r="3304" spans="1:2" x14ac:dyDescent="0.25">
      <c r="A3304">
        <v>52848</v>
      </c>
      <c r="B3304">
        <v>577065.45640150935</v>
      </c>
    </row>
    <row r="3305" spans="1:2" x14ac:dyDescent="0.25">
      <c r="A3305">
        <v>52864</v>
      </c>
      <c r="B3305">
        <v>563954.10340150946</v>
      </c>
    </row>
    <row r="3306" spans="1:2" x14ac:dyDescent="0.25">
      <c r="A3306">
        <v>52880</v>
      </c>
      <c r="B3306">
        <v>586155.41090150969</v>
      </c>
    </row>
    <row r="3307" spans="1:2" x14ac:dyDescent="0.25">
      <c r="A3307">
        <v>52896</v>
      </c>
      <c r="B3307">
        <v>594587.25790150987</v>
      </c>
    </row>
    <row r="3308" spans="1:2" x14ac:dyDescent="0.25">
      <c r="A3308">
        <v>52912</v>
      </c>
      <c r="B3308">
        <v>604325.29490150989</v>
      </c>
    </row>
    <row r="3309" spans="1:2" x14ac:dyDescent="0.25">
      <c r="A3309">
        <v>52928</v>
      </c>
      <c r="B3309">
        <v>601109.84890150966</v>
      </c>
    </row>
    <row r="3310" spans="1:2" x14ac:dyDescent="0.25">
      <c r="A3310">
        <v>52944</v>
      </c>
      <c r="B3310">
        <v>585342.96490150958</v>
      </c>
    </row>
    <row r="3311" spans="1:2" x14ac:dyDescent="0.25">
      <c r="A3311">
        <v>52960</v>
      </c>
      <c r="B3311">
        <v>593023.74690150993</v>
      </c>
    </row>
    <row r="3312" spans="1:2" x14ac:dyDescent="0.25">
      <c r="A3312">
        <v>52976</v>
      </c>
      <c r="B3312">
        <v>560545.87290150963</v>
      </c>
    </row>
    <row r="3313" spans="1:2" x14ac:dyDescent="0.25">
      <c r="A3313">
        <v>52992</v>
      </c>
      <c r="B3313">
        <v>609112.87440150965</v>
      </c>
    </row>
    <row r="3314" spans="1:2" x14ac:dyDescent="0.25">
      <c r="A3314">
        <v>53008</v>
      </c>
      <c r="B3314">
        <v>629929.96090150974</v>
      </c>
    </row>
    <row r="3315" spans="1:2" x14ac:dyDescent="0.25">
      <c r="A3315">
        <v>53024</v>
      </c>
      <c r="B3315">
        <v>587908.9089015096</v>
      </c>
    </row>
    <row r="3316" spans="1:2" x14ac:dyDescent="0.25">
      <c r="A3316">
        <v>53040</v>
      </c>
      <c r="B3316">
        <v>631296.07790150982</v>
      </c>
    </row>
    <row r="3317" spans="1:2" x14ac:dyDescent="0.25">
      <c r="A3317">
        <v>53056</v>
      </c>
      <c r="B3317">
        <v>612134.48990150983</v>
      </c>
    </row>
    <row r="3318" spans="1:2" x14ac:dyDescent="0.25">
      <c r="A3318">
        <v>53072</v>
      </c>
      <c r="B3318">
        <v>590551.71240150975</v>
      </c>
    </row>
    <row r="3319" spans="1:2" x14ac:dyDescent="0.25">
      <c r="A3319">
        <v>53088</v>
      </c>
      <c r="B3319">
        <v>582657.70390150964</v>
      </c>
    </row>
    <row r="3320" spans="1:2" x14ac:dyDescent="0.25">
      <c r="A3320">
        <v>53104</v>
      </c>
      <c r="B3320">
        <v>576308.4274015096</v>
      </c>
    </row>
    <row r="3321" spans="1:2" x14ac:dyDescent="0.25">
      <c r="A3321">
        <v>53120</v>
      </c>
      <c r="B3321">
        <v>577972.5124015098</v>
      </c>
    </row>
    <row r="3322" spans="1:2" x14ac:dyDescent="0.25">
      <c r="A3322">
        <v>53136</v>
      </c>
      <c r="B3322">
        <v>610781.16640150989</v>
      </c>
    </row>
    <row r="3323" spans="1:2" x14ac:dyDescent="0.25">
      <c r="A3323">
        <v>53152</v>
      </c>
      <c r="B3323">
        <v>588242.58940150961</v>
      </c>
    </row>
    <row r="3324" spans="1:2" x14ac:dyDescent="0.25">
      <c r="A3324">
        <v>53168</v>
      </c>
      <c r="B3324">
        <v>587437.13890150993</v>
      </c>
    </row>
    <row r="3325" spans="1:2" x14ac:dyDescent="0.25">
      <c r="A3325">
        <v>53184</v>
      </c>
      <c r="B3325">
        <v>590944.44390150975</v>
      </c>
    </row>
    <row r="3326" spans="1:2" x14ac:dyDescent="0.25">
      <c r="A3326">
        <v>53200</v>
      </c>
      <c r="B3326">
        <v>595087.60490150994</v>
      </c>
    </row>
    <row r="3327" spans="1:2" x14ac:dyDescent="0.25">
      <c r="A3327">
        <v>53216</v>
      </c>
      <c r="B3327">
        <v>570100.92040150973</v>
      </c>
    </row>
    <row r="3328" spans="1:2" x14ac:dyDescent="0.25">
      <c r="A3328">
        <v>53232</v>
      </c>
      <c r="B3328">
        <v>590207.12490150973</v>
      </c>
    </row>
    <row r="3329" spans="1:2" x14ac:dyDescent="0.25">
      <c r="A3329">
        <v>53248</v>
      </c>
      <c r="B3329">
        <v>593452.72690150968</v>
      </c>
    </row>
    <row r="3330" spans="1:2" x14ac:dyDescent="0.25">
      <c r="A3330">
        <v>53264</v>
      </c>
      <c r="B3330">
        <v>601925.06590150972</v>
      </c>
    </row>
    <row r="3331" spans="1:2" x14ac:dyDescent="0.25">
      <c r="A3331">
        <v>53280</v>
      </c>
      <c r="B3331">
        <v>590201.83990150981</v>
      </c>
    </row>
    <row r="3332" spans="1:2" x14ac:dyDescent="0.25">
      <c r="A3332">
        <v>53296</v>
      </c>
      <c r="B3332">
        <v>582673.51540150959</v>
      </c>
    </row>
    <row r="3333" spans="1:2" x14ac:dyDescent="0.25">
      <c r="A3333">
        <v>53312</v>
      </c>
      <c r="B3333">
        <v>585105.53840150998</v>
      </c>
    </row>
    <row r="3334" spans="1:2" x14ac:dyDescent="0.25">
      <c r="A3334">
        <v>53328</v>
      </c>
      <c r="B3334">
        <v>593259.48840150982</v>
      </c>
    </row>
    <row r="3335" spans="1:2" x14ac:dyDescent="0.25">
      <c r="A3335">
        <v>53344</v>
      </c>
      <c r="B3335">
        <v>586710.97390150966</v>
      </c>
    </row>
    <row r="3336" spans="1:2" x14ac:dyDescent="0.25">
      <c r="A3336">
        <v>53360</v>
      </c>
      <c r="B3336">
        <v>605866.59640150971</v>
      </c>
    </row>
    <row r="3337" spans="1:2" x14ac:dyDescent="0.25">
      <c r="A3337">
        <v>53376</v>
      </c>
      <c r="B3337">
        <v>585694.28140150977</v>
      </c>
    </row>
    <row r="3338" spans="1:2" x14ac:dyDescent="0.25">
      <c r="A3338">
        <v>53392</v>
      </c>
      <c r="B3338">
        <v>581791.38340150996</v>
      </c>
    </row>
    <row r="3339" spans="1:2" x14ac:dyDescent="0.25">
      <c r="A3339">
        <v>53408</v>
      </c>
      <c r="B3339">
        <v>600380.10040150979</v>
      </c>
    </row>
    <row r="3340" spans="1:2" x14ac:dyDescent="0.25">
      <c r="A3340">
        <v>53424</v>
      </c>
      <c r="B3340">
        <v>581506.87790150975</v>
      </c>
    </row>
    <row r="3341" spans="1:2" x14ac:dyDescent="0.25">
      <c r="A3341">
        <v>53440</v>
      </c>
      <c r="B3341">
        <v>636393.86590151</v>
      </c>
    </row>
    <row r="3342" spans="1:2" x14ac:dyDescent="0.25">
      <c r="A3342">
        <v>53456</v>
      </c>
      <c r="B3342">
        <v>596344.30190150975</v>
      </c>
    </row>
    <row r="3343" spans="1:2" x14ac:dyDescent="0.25">
      <c r="A3343">
        <v>53472</v>
      </c>
      <c r="B3343">
        <v>585342.8649015096</v>
      </c>
    </row>
    <row r="3344" spans="1:2" x14ac:dyDescent="0.25">
      <c r="A3344">
        <v>53488</v>
      </c>
      <c r="B3344">
        <v>587071.5474015096</v>
      </c>
    </row>
    <row r="3345" spans="1:2" x14ac:dyDescent="0.25">
      <c r="A3345">
        <v>53504</v>
      </c>
      <c r="B3345">
        <v>579820.06790150958</v>
      </c>
    </row>
    <row r="3346" spans="1:2" x14ac:dyDescent="0.25">
      <c r="A3346">
        <v>53520</v>
      </c>
      <c r="B3346">
        <v>574579.63340150961</v>
      </c>
    </row>
    <row r="3347" spans="1:2" x14ac:dyDescent="0.25">
      <c r="A3347">
        <v>53536</v>
      </c>
      <c r="B3347">
        <v>559063.3664015095</v>
      </c>
    </row>
    <row r="3348" spans="1:2" x14ac:dyDescent="0.25">
      <c r="A3348">
        <v>53552</v>
      </c>
      <c r="B3348">
        <v>548525.27690150961</v>
      </c>
    </row>
    <row r="3349" spans="1:2" x14ac:dyDescent="0.25">
      <c r="A3349">
        <v>53568</v>
      </c>
      <c r="B3349">
        <v>641748.19440151006</v>
      </c>
    </row>
    <row r="3350" spans="1:2" x14ac:dyDescent="0.25">
      <c r="A3350">
        <v>53584</v>
      </c>
      <c r="B3350">
        <v>586196.52190150996</v>
      </c>
    </row>
    <row r="3351" spans="1:2" x14ac:dyDescent="0.25">
      <c r="A3351">
        <v>53600</v>
      </c>
      <c r="B3351">
        <v>601535.92640150967</v>
      </c>
    </row>
    <row r="3352" spans="1:2" x14ac:dyDescent="0.25">
      <c r="A3352">
        <v>53616</v>
      </c>
      <c r="B3352">
        <v>575365.06590150984</v>
      </c>
    </row>
    <row r="3353" spans="1:2" x14ac:dyDescent="0.25">
      <c r="A3353">
        <v>53632</v>
      </c>
      <c r="B3353">
        <v>566724.44390150975</v>
      </c>
    </row>
    <row r="3354" spans="1:2" x14ac:dyDescent="0.25">
      <c r="A3354">
        <v>53648</v>
      </c>
      <c r="B3354">
        <v>602624.72940150974</v>
      </c>
    </row>
    <row r="3355" spans="1:2" x14ac:dyDescent="0.25">
      <c r="A3355">
        <v>53664</v>
      </c>
      <c r="B3355">
        <v>591025.93490150967</v>
      </c>
    </row>
    <row r="3356" spans="1:2" x14ac:dyDescent="0.25">
      <c r="A3356">
        <v>53680</v>
      </c>
      <c r="B3356">
        <v>605981.22640150995</v>
      </c>
    </row>
    <row r="3357" spans="1:2" x14ac:dyDescent="0.25">
      <c r="A3357">
        <v>53696</v>
      </c>
      <c r="B3357">
        <v>588642.21440150973</v>
      </c>
    </row>
    <row r="3358" spans="1:2" x14ac:dyDescent="0.25">
      <c r="A3358">
        <v>53712</v>
      </c>
      <c r="B3358">
        <v>602400.05840150989</v>
      </c>
    </row>
    <row r="3359" spans="1:2" x14ac:dyDescent="0.25">
      <c r="A3359">
        <v>53728</v>
      </c>
      <c r="B3359">
        <v>596535.5929015096</v>
      </c>
    </row>
    <row r="3360" spans="1:2" x14ac:dyDescent="0.25">
      <c r="A3360">
        <v>53744</v>
      </c>
      <c r="B3360">
        <v>591871.5649015099</v>
      </c>
    </row>
    <row r="3361" spans="1:2" x14ac:dyDescent="0.25">
      <c r="A3361">
        <v>53760</v>
      </c>
      <c r="B3361">
        <v>585331.41040150973</v>
      </c>
    </row>
    <row r="3362" spans="1:2" x14ac:dyDescent="0.25">
      <c r="A3362">
        <v>53776</v>
      </c>
      <c r="B3362">
        <v>597077.69090150972</v>
      </c>
    </row>
    <row r="3363" spans="1:2" x14ac:dyDescent="0.25">
      <c r="A3363">
        <v>53792</v>
      </c>
      <c r="B3363">
        <v>570542.56540150952</v>
      </c>
    </row>
    <row r="3364" spans="1:2" x14ac:dyDescent="0.25">
      <c r="A3364">
        <v>53808</v>
      </c>
      <c r="B3364">
        <v>578329.80540150951</v>
      </c>
    </row>
    <row r="3365" spans="1:2" x14ac:dyDescent="0.25">
      <c r="A3365">
        <v>53824</v>
      </c>
      <c r="B3365">
        <v>602229.8994015099</v>
      </c>
    </row>
    <row r="3366" spans="1:2" x14ac:dyDescent="0.25">
      <c r="A3366">
        <v>53840</v>
      </c>
      <c r="B3366">
        <v>608365.52090150979</v>
      </c>
    </row>
    <row r="3367" spans="1:2" x14ac:dyDescent="0.25">
      <c r="A3367">
        <v>53856</v>
      </c>
      <c r="B3367">
        <v>593622.62240150955</v>
      </c>
    </row>
    <row r="3368" spans="1:2" x14ac:dyDescent="0.25">
      <c r="A3368">
        <v>53872</v>
      </c>
      <c r="B3368">
        <v>590832.14890150982</v>
      </c>
    </row>
    <row r="3369" spans="1:2" x14ac:dyDescent="0.25">
      <c r="A3369">
        <v>53888</v>
      </c>
      <c r="B3369">
        <v>641397.25940150989</v>
      </c>
    </row>
    <row r="3370" spans="1:2" x14ac:dyDescent="0.25">
      <c r="A3370">
        <v>53904</v>
      </c>
      <c r="B3370">
        <v>636315.96790150984</v>
      </c>
    </row>
    <row r="3371" spans="1:2" x14ac:dyDescent="0.25">
      <c r="A3371">
        <v>53920</v>
      </c>
      <c r="B3371">
        <v>604702.24990150984</v>
      </c>
    </row>
    <row r="3372" spans="1:2" x14ac:dyDescent="0.25">
      <c r="A3372">
        <v>53936</v>
      </c>
      <c r="B3372">
        <v>610024.15740150993</v>
      </c>
    </row>
    <row r="3373" spans="1:2" x14ac:dyDescent="0.25">
      <c r="A3373">
        <v>53952</v>
      </c>
      <c r="B3373">
        <v>583631.47890150978</v>
      </c>
    </row>
    <row r="3374" spans="1:2" x14ac:dyDescent="0.25">
      <c r="A3374">
        <v>53968</v>
      </c>
      <c r="B3374">
        <v>572058.35040150979</v>
      </c>
    </row>
    <row r="3375" spans="1:2" x14ac:dyDescent="0.25">
      <c r="A3375">
        <v>53984</v>
      </c>
      <c r="B3375">
        <v>631861.26640150999</v>
      </c>
    </row>
    <row r="3376" spans="1:2" x14ac:dyDescent="0.25">
      <c r="A3376">
        <v>54000</v>
      </c>
      <c r="B3376">
        <v>590216.57440150983</v>
      </c>
    </row>
    <row r="3377" spans="1:2" x14ac:dyDescent="0.25">
      <c r="A3377">
        <v>54016</v>
      </c>
      <c r="B3377">
        <v>600166.96840150992</v>
      </c>
    </row>
    <row r="3378" spans="1:2" x14ac:dyDescent="0.25">
      <c r="A3378">
        <v>54032</v>
      </c>
      <c r="B3378">
        <v>583736.74840150983</v>
      </c>
    </row>
    <row r="3379" spans="1:2" x14ac:dyDescent="0.25">
      <c r="A3379">
        <v>54048</v>
      </c>
      <c r="B3379">
        <v>601142.59640150971</v>
      </c>
    </row>
    <row r="3380" spans="1:2" x14ac:dyDescent="0.25">
      <c r="A3380">
        <v>54064</v>
      </c>
      <c r="B3380">
        <v>576459.99040150945</v>
      </c>
    </row>
    <row r="3381" spans="1:2" x14ac:dyDescent="0.25">
      <c r="A3381">
        <v>54080</v>
      </c>
      <c r="B3381">
        <v>612296.2944015098</v>
      </c>
    </row>
    <row r="3382" spans="1:2" x14ac:dyDescent="0.25">
      <c r="A3382">
        <v>54096</v>
      </c>
      <c r="B3382">
        <v>586080.62690150959</v>
      </c>
    </row>
    <row r="3383" spans="1:2" x14ac:dyDescent="0.25">
      <c r="A3383">
        <v>54112</v>
      </c>
      <c r="B3383">
        <v>580599.22540150967</v>
      </c>
    </row>
    <row r="3384" spans="1:2" x14ac:dyDescent="0.25">
      <c r="A3384">
        <v>54128</v>
      </c>
      <c r="B3384">
        <v>573736.97740150965</v>
      </c>
    </row>
    <row r="3385" spans="1:2" x14ac:dyDescent="0.25">
      <c r="A3385">
        <v>54144</v>
      </c>
      <c r="B3385">
        <v>585547.41390150972</v>
      </c>
    </row>
    <row r="3386" spans="1:2" x14ac:dyDescent="0.25">
      <c r="A3386">
        <v>54160</v>
      </c>
      <c r="B3386">
        <v>568157.42740150972</v>
      </c>
    </row>
    <row r="3387" spans="1:2" x14ac:dyDescent="0.25">
      <c r="A3387">
        <v>54176</v>
      </c>
      <c r="B3387">
        <v>585732.4159015097</v>
      </c>
    </row>
    <row r="3388" spans="1:2" x14ac:dyDescent="0.25">
      <c r="A3388">
        <v>54192</v>
      </c>
      <c r="B3388">
        <v>587411.51490150974</v>
      </c>
    </row>
    <row r="3389" spans="1:2" x14ac:dyDescent="0.25">
      <c r="A3389">
        <v>54208</v>
      </c>
      <c r="B3389">
        <v>596776.72690150968</v>
      </c>
    </row>
    <row r="3390" spans="1:2" x14ac:dyDescent="0.25">
      <c r="A3390">
        <v>54224</v>
      </c>
      <c r="B3390">
        <v>583428.50640150963</v>
      </c>
    </row>
    <row r="3391" spans="1:2" x14ac:dyDescent="0.25">
      <c r="A3391">
        <v>54240</v>
      </c>
      <c r="B3391">
        <v>590182.05690150987</v>
      </c>
    </row>
    <row r="3392" spans="1:2" x14ac:dyDescent="0.25">
      <c r="A3392">
        <v>54256</v>
      </c>
      <c r="B3392">
        <v>593391.36640150961</v>
      </c>
    </row>
    <row r="3393" spans="1:2" x14ac:dyDescent="0.25">
      <c r="A3393">
        <v>54272</v>
      </c>
      <c r="B3393">
        <v>572062.39990150963</v>
      </c>
    </row>
    <row r="3394" spans="1:2" x14ac:dyDescent="0.25">
      <c r="A3394">
        <v>54288</v>
      </c>
      <c r="B3394">
        <v>573802.7334015097</v>
      </c>
    </row>
    <row r="3395" spans="1:2" x14ac:dyDescent="0.25">
      <c r="A3395">
        <v>54304</v>
      </c>
      <c r="B3395">
        <v>579731.30340150977</v>
      </c>
    </row>
    <row r="3396" spans="1:2" x14ac:dyDescent="0.25">
      <c r="A3396">
        <v>54320</v>
      </c>
      <c r="B3396">
        <v>588861.9834015097</v>
      </c>
    </row>
    <row r="3397" spans="1:2" x14ac:dyDescent="0.25">
      <c r="A3397">
        <v>54336</v>
      </c>
      <c r="B3397">
        <v>586887.7539015098</v>
      </c>
    </row>
    <row r="3398" spans="1:2" x14ac:dyDescent="0.25">
      <c r="A3398">
        <v>54352</v>
      </c>
      <c r="B3398">
        <v>600155.39690150961</v>
      </c>
    </row>
    <row r="3399" spans="1:2" x14ac:dyDescent="0.25">
      <c r="A3399">
        <v>54368</v>
      </c>
      <c r="B3399">
        <v>571786.39340150962</v>
      </c>
    </row>
    <row r="3400" spans="1:2" x14ac:dyDescent="0.25">
      <c r="A3400">
        <v>54384</v>
      </c>
      <c r="B3400">
        <v>598271.77790151001</v>
      </c>
    </row>
    <row r="3401" spans="1:2" x14ac:dyDescent="0.25">
      <c r="A3401">
        <v>54400</v>
      </c>
      <c r="B3401">
        <v>607305.25440150977</v>
      </c>
    </row>
    <row r="3402" spans="1:2" x14ac:dyDescent="0.25">
      <c r="A3402">
        <v>54416</v>
      </c>
      <c r="B3402">
        <v>579471.14540150971</v>
      </c>
    </row>
    <row r="3403" spans="1:2" x14ac:dyDescent="0.25">
      <c r="A3403">
        <v>54432</v>
      </c>
      <c r="B3403">
        <v>571205.27240150957</v>
      </c>
    </row>
    <row r="3404" spans="1:2" x14ac:dyDescent="0.25">
      <c r="A3404">
        <v>54448</v>
      </c>
      <c r="B3404">
        <v>591352.6779015098</v>
      </c>
    </row>
    <row r="3405" spans="1:2" x14ac:dyDescent="0.25">
      <c r="A3405">
        <v>54464</v>
      </c>
      <c r="B3405">
        <v>602946.45140150993</v>
      </c>
    </row>
    <row r="3406" spans="1:2" x14ac:dyDescent="0.25">
      <c r="A3406">
        <v>54480</v>
      </c>
      <c r="B3406">
        <v>577316.84340150969</v>
      </c>
    </row>
    <row r="3407" spans="1:2" x14ac:dyDescent="0.25">
      <c r="A3407">
        <v>54496</v>
      </c>
      <c r="B3407">
        <v>605774.54390150984</v>
      </c>
    </row>
    <row r="3408" spans="1:2" x14ac:dyDescent="0.25">
      <c r="A3408">
        <v>54512</v>
      </c>
      <c r="B3408">
        <v>603307.84540150966</v>
      </c>
    </row>
    <row r="3409" spans="1:2" x14ac:dyDescent="0.25">
      <c r="A3409">
        <v>54528</v>
      </c>
      <c r="B3409">
        <v>589757.65790150955</v>
      </c>
    </row>
    <row r="3410" spans="1:2" x14ac:dyDescent="0.25">
      <c r="A3410">
        <v>54544</v>
      </c>
      <c r="B3410">
        <v>604699.16790151002</v>
      </c>
    </row>
    <row r="3411" spans="1:2" x14ac:dyDescent="0.25">
      <c r="A3411">
        <v>54560</v>
      </c>
      <c r="B3411">
        <v>626374.83740150998</v>
      </c>
    </row>
    <row r="3412" spans="1:2" x14ac:dyDescent="0.25">
      <c r="A3412">
        <v>54576</v>
      </c>
      <c r="B3412">
        <v>607512.39740150957</v>
      </c>
    </row>
    <row r="3413" spans="1:2" x14ac:dyDescent="0.25">
      <c r="A3413">
        <v>54592</v>
      </c>
      <c r="B3413">
        <v>573982.82090150984</v>
      </c>
    </row>
    <row r="3414" spans="1:2" x14ac:dyDescent="0.25">
      <c r="A3414">
        <v>54608</v>
      </c>
      <c r="B3414">
        <v>589033.20890150988</v>
      </c>
    </row>
    <row r="3415" spans="1:2" x14ac:dyDescent="0.25">
      <c r="A3415">
        <v>54624</v>
      </c>
      <c r="B3415">
        <v>609975.95940150972</v>
      </c>
    </row>
    <row r="3416" spans="1:2" x14ac:dyDescent="0.25">
      <c r="A3416">
        <v>54640</v>
      </c>
      <c r="B3416">
        <v>596641.14840150962</v>
      </c>
    </row>
    <row r="3417" spans="1:2" x14ac:dyDescent="0.25">
      <c r="A3417">
        <v>54656</v>
      </c>
      <c r="B3417">
        <v>590140.18940150971</v>
      </c>
    </row>
    <row r="3418" spans="1:2" x14ac:dyDescent="0.25">
      <c r="A3418">
        <v>54672</v>
      </c>
      <c r="B3418">
        <v>547628.17290150933</v>
      </c>
    </row>
    <row r="3419" spans="1:2" x14ac:dyDescent="0.25">
      <c r="A3419">
        <v>54688</v>
      </c>
      <c r="B3419">
        <v>586109.07190150977</v>
      </c>
    </row>
    <row r="3420" spans="1:2" x14ac:dyDescent="0.25">
      <c r="A3420">
        <v>54704</v>
      </c>
      <c r="B3420">
        <v>611318.11340150994</v>
      </c>
    </row>
    <row r="3421" spans="1:2" x14ac:dyDescent="0.25">
      <c r="A3421">
        <v>54720</v>
      </c>
      <c r="B3421">
        <v>590219.06640150957</v>
      </c>
    </row>
    <row r="3422" spans="1:2" x14ac:dyDescent="0.25">
      <c r="A3422">
        <v>54736</v>
      </c>
      <c r="B3422">
        <v>596378.66490150976</v>
      </c>
    </row>
    <row r="3423" spans="1:2" x14ac:dyDescent="0.25">
      <c r="A3423">
        <v>54752</v>
      </c>
      <c r="B3423">
        <v>565165.38690150937</v>
      </c>
    </row>
    <row r="3424" spans="1:2" x14ac:dyDescent="0.25">
      <c r="A3424">
        <v>54768</v>
      </c>
      <c r="B3424">
        <v>572481.36040150956</v>
      </c>
    </row>
    <row r="3425" spans="1:2" x14ac:dyDescent="0.25">
      <c r="A3425">
        <v>54784</v>
      </c>
      <c r="B3425">
        <v>559958.53140150954</v>
      </c>
    </row>
    <row r="3426" spans="1:2" x14ac:dyDescent="0.25">
      <c r="A3426">
        <v>54800</v>
      </c>
      <c r="B3426">
        <v>602741.22940150998</v>
      </c>
    </row>
    <row r="3427" spans="1:2" x14ac:dyDescent="0.25">
      <c r="A3427">
        <v>54816</v>
      </c>
      <c r="B3427">
        <v>558536.87040150969</v>
      </c>
    </row>
    <row r="3428" spans="1:2" x14ac:dyDescent="0.25">
      <c r="A3428">
        <v>54832</v>
      </c>
      <c r="B3428">
        <v>587603.83790150995</v>
      </c>
    </row>
    <row r="3429" spans="1:2" x14ac:dyDescent="0.25">
      <c r="A3429">
        <v>54848</v>
      </c>
      <c r="B3429">
        <v>605680.90290150966</v>
      </c>
    </row>
    <row r="3430" spans="1:2" x14ac:dyDescent="0.25">
      <c r="A3430">
        <v>54864</v>
      </c>
      <c r="B3430">
        <v>599507.37440150965</v>
      </c>
    </row>
    <row r="3431" spans="1:2" x14ac:dyDescent="0.25">
      <c r="A3431">
        <v>54880</v>
      </c>
      <c r="B3431">
        <v>607552.45540150977</v>
      </c>
    </row>
    <row r="3432" spans="1:2" x14ac:dyDescent="0.25">
      <c r="A3432">
        <v>54896</v>
      </c>
      <c r="B3432">
        <v>609805.56140151003</v>
      </c>
    </row>
    <row r="3433" spans="1:2" x14ac:dyDescent="0.25">
      <c r="A3433">
        <v>54912</v>
      </c>
      <c r="B3433">
        <v>601439.98740150989</v>
      </c>
    </row>
    <row r="3434" spans="1:2" x14ac:dyDescent="0.25">
      <c r="A3434">
        <v>54928</v>
      </c>
      <c r="B3434">
        <v>593766.45740150963</v>
      </c>
    </row>
    <row r="3435" spans="1:2" x14ac:dyDescent="0.25">
      <c r="A3435">
        <v>54944</v>
      </c>
      <c r="B3435">
        <v>559870.37490150938</v>
      </c>
    </row>
    <row r="3436" spans="1:2" x14ac:dyDescent="0.25">
      <c r="A3436">
        <v>54960</v>
      </c>
      <c r="B3436">
        <v>607528.42690150975</v>
      </c>
    </row>
    <row r="3437" spans="1:2" x14ac:dyDescent="0.25">
      <c r="A3437">
        <v>54976</v>
      </c>
      <c r="B3437">
        <v>594025.55240150983</v>
      </c>
    </row>
    <row r="3438" spans="1:2" x14ac:dyDescent="0.25">
      <c r="A3438">
        <v>54992</v>
      </c>
      <c r="B3438">
        <v>583705.50690150983</v>
      </c>
    </row>
    <row r="3439" spans="1:2" x14ac:dyDescent="0.25">
      <c r="A3439">
        <v>55008</v>
      </c>
      <c r="B3439">
        <v>600735.9754015099</v>
      </c>
    </row>
    <row r="3440" spans="1:2" x14ac:dyDescent="0.25">
      <c r="A3440">
        <v>55024</v>
      </c>
      <c r="B3440">
        <v>603139.59040150989</v>
      </c>
    </row>
    <row r="3441" spans="1:2" x14ac:dyDescent="0.25">
      <c r="A3441">
        <v>55040</v>
      </c>
      <c r="B3441">
        <v>623467.27640150988</v>
      </c>
    </row>
    <row r="3442" spans="1:2" x14ac:dyDescent="0.25">
      <c r="A3442">
        <v>55056</v>
      </c>
      <c r="B3442">
        <v>615580.89890150982</v>
      </c>
    </row>
    <row r="3443" spans="1:2" x14ac:dyDescent="0.25">
      <c r="A3443">
        <v>55072</v>
      </c>
      <c r="B3443">
        <v>601720.65640150965</v>
      </c>
    </row>
    <row r="3444" spans="1:2" x14ac:dyDescent="0.25">
      <c r="A3444">
        <v>55088</v>
      </c>
      <c r="B3444">
        <v>578001.47940150963</v>
      </c>
    </row>
    <row r="3445" spans="1:2" x14ac:dyDescent="0.25">
      <c r="A3445">
        <v>55104</v>
      </c>
      <c r="B3445">
        <v>579501.87740150979</v>
      </c>
    </row>
    <row r="3446" spans="1:2" x14ac:dyDescent="0.25">
      <c r="A3446">
        <v>55120</v>
      </c>
      <c r="B3446">
        <v>596158.24840150995</v>
      </c>
    </row>
    <row r="3447" spans="1:2" x14ac:dyDescent="0.25">
      <c r="A3447">
        <v>55136</v>
      </c>
      <c r="B3447">
        <v>565112.02040150971</v>
      </c>
    </row>
    <row r="3448" spans="1:2" x14ac:dyDescent="0.25">
      <c r="A3448">
        <v>55152</v>
      </c>
      <c r="B3448">
        <v>615585.25490150962</v>
      </c>
    </row>
    <row r="3449" spans="1:2" x14ac:dyDescent="0.25">
      <c r="A3449">
        <v>55168</v>
      </c>
      <c r="B3449">
        <v>622173.52490150998</v>
      </c>
    </row>
    <row r="3450" spans="1:2" x14ac:dyDescent="0.25">
      <c r="A3450">
        <v>55184</v>
      </c>
      <c r="B3450">
        <v>617404.08990150969</v>
      </c>
    </row>
    <row r="3451" spans="1:2" x14ac:dyDescent="0.25">
      <c r="A3451">
        <v>55200</v>
      </c>
      <c r="B3451">
        <v>592079.69890150987</v>
      </c>
    </row>
    <row r="3452" spans="1:2" x14ac:dyDescent="0.25">
      <c r="A3452">
        <v>55216</v>
      </c>
      <c r="B3452">
        <v>578857.1694015098</v>
      </c>
    </row>
    <row r="3453" spans="1:2" x14ac:dyDescent="0.25">
      <c r="A3453">
        <v>55232</v>
      </c>
      <c r="B3453">
        <v>607540.1864015098</v>
      </c>
    </row>
    <row r="3454" spans="1:2" x14ac:dyDescent="0.25">
      <c r="A3454">
        <v>55248</v>
      </c>
      <c r="B3454">
        <v>590195.07590150961</v>
      </c>
    </row>
    <row r="3455" spans="1:2" x14ac:dyDescent="0.25">
      <c r="A3455">
        <v>55264</v>
      </c>
      <c r="B3455">
        <v>607503.80990150967</v>
      </c>
    </row>
    <row r="3456" spans="1:2" x14ac:dyDescent="0.25">
      <c r="A3456">
        <v>55280</v>
      </c>
      <c r="B3456">
        <v>576026.59240150976</v>
      </c>
    </row>
    <row r="3457" spans="1:2" x14ac:dyDescent="0.25">
      <c r="A3457">
        <v>55296</v>
      </c>
      <c r="B3457">
        <v>588932.22390151001</v>
      </c>
    </row>
    <row r="3458" spans="1:2" x14ac:dyDescent="0.25">
      <c r="A3458">
        <v>55312</v>
      </c>
      <c r="B3458">
        <v>588042.77090150979</v>
      </c>
    </row>
    <row r="3459" spans="1:2" x14ac:dyDescent="0.25">
      <c r="A3459">
        <v>55328</v>
      </c>
      <c r="B3459">
        <v>574794.95390150999</v>
      </c>
    </row>
    <row r="3460" spans="1:2" x14ac:dyDescent="0.25">
      <c r="A3460">
        <v>55344</v>
      </c>
      <c r="B3460">
        <v>597433.75190150982</v>
      </c>
    </row>
    <row r="3461" spans="1:2" x14ac:dyDescent="0.25">
      <c r="A3461">
        <v>55360</v>
      </c>
      <c r="B3461">
        <v>607527.51440150978</v>
      </c>
    </row>
    <row r="3462" spans="1:2" x14ac:dyDescent="0.25">
      <c r="A3462">
        <v>55376</v>
      </c>
      <c r="B3462">
        <v>591922.1999015098</v>
      </c>
    </row>
    <row r="3463" spans="1:2" x14ac:dyDescent="0.25">
      <c r="A3463">
        <v>55392</v>
      </c>
      <c r="B3463">
        <v>571081.2889015096</v>
      </c>
    </row>
    <row r="3464" spans="1:2" x14ac:dyDescent="0.25">
      <c r="A3464">
        <v>55408</v>
      </c>
      <c r="B3464">
        <v>598921.94440150971</v>
      </c>
    </row>
    <row r="3465" spans="1:2" x14ac:dyDescent="0.25">
      <c r="A3465">
        <v>55424</v>
      </c>
      <c r="B3465">
        <v>569113.95240150974</v>
      </c>
    </row>
    <row r="3466" spans="1:2" x14ac:dyDescent="0.25">
      <c r="A3466">
        <v>55440</v>
      </c>
      <c r="B3466">
        <v>585571.31540150964</v>
      </c>
    </row>
    <row r="3467" spans="1:2" x14ac:dyDescent="0.25">
      <c r="A3467">
        <v>55456</v>
      </c>
      <c r="B3467">
        <v>598539.63390150981</v>
      </c>
    </row>
    <row r="3468" spans="1:2" x14ac:dyDescent="0.25">
      <c r="A3468">
        <v>55472</v>
      </c>
      <c r="B3468">
        <v>589136.35540150956</v>
      </c>
    </row>
    <row r="3469" spans="1:2" x14ac:dyDescent="0.25">
      <c r="A3469">
        <v>55488</v>
      </c>
      <c r="B3469">
        <v>611030.94140150992</v>
      </c>
    </row>
    <row r="3470" spans="1:2" x14ac:dyDescent="0.25">
      <c r="A3470">
        <v>55504</v>
      </c>
      <c r="B3470">
        <v>605045.39840150985</v>
      </c>
    </row>
    <row r="3471" spans="1:2" x14ac:dyDescent="0.25">
      <c r="A3471">
        <v>55520</v>
      </c>
      <c r="B3471">
        <v>594737.04890150973</v>
      </c>
    </row>
    <row r="3472" spans="1:2" x14ac:dyDescent="0.25">
      <c r="A3472">
        <v>55536</v>
      </c>
      <c r="B3472">
        <v>572642.00540150958</v>
      </c>
    </row>
    <row r="3473" spans="1:2" x14ac:dyDescent="0.25">
      <c r="A3473">
        <v>55552</v>
      </c>
      <c r="B3473">
        <v>594972.55240150972</v>
      </c>
    </row>
    <row r="3474" spans="1:2" x14ac:dyDescent="0.25">
      <c r="A3474">
        <v>55568</v>
      </c>
      <c r="B3474">
        <v>594982.22390150966</v>
      </c>
    </row>
    <row r="3475" spans="1:2" x14ac:dyDescent="0.25">
      <c r="A3475">
        <v>55584</v>
      </c>
      <c r="B3475">
        <v>576328.92890150961</v>
      </c>
    </row>
    <row r="3476" spans="1:2" x14ac:dyDescent="0.25">
      <c r="A3476">
        <v>55600</v>
      </c>
      <c r="B3476">
        <v>603764.78140150965</v>
      </c>
    </row>
    <row r="3477" spans="1:2" x14ac:dyDescent="0.25">
      <c r="A3477">
        <v>55616</v>
      </c>
      <c r="B3477">
        <v>584748.91190150962</v>
      </c>
    </row>
    <row r="3478" spans="1:2" x14ac:dyDescent="0.25">
      <c r="A3478">
        <v>55632</v>
      </c>
      <c r="B3478">
        <v>571280.08290150971</v>
      </c>
    </row>
    <row r="3479" spans="1:2" x14ac:dyDescent="0.25">
      <c r="A3479">
        <v>55648</v>
      </c>
      <c r="B3479">
        <v>586982.57490150968</v>
      </c>
    </row>
    <row r="3480" spans="1:2" x14ac:dyDescent="0.25">
      <c r="A3480">
        <v>55664</v>
      </c>
      <c r="B3480">
        <v>584286.88490150985</v>
      </c>
    </row>
    <row r="3481" spans="1:2" x14ac:dyDescent="0.25">
      <c r="A3481">
        <v>55680</v>
      </c>
      <c r="B3481">
        <v>569669.79590150958</v>
      </c>
    </row>
    <row r="3482" spans="1:2" x14ac:dyDescent="0.25">
      <c r="A3482">
        <v>55696</v>
      </c>
      <c r="B3482">
        <v>586842.33540150966</v>
      </c>
    </row>
    <row r="3483" spans="1:2" x14ac:dyDescent="0.25">
      <c r="A3483">
        <v>55712</v>
      </c>
      <c r="B3483">
        <v>597918.98340150993</v>
      </c>
    </row>
    <row r="3484" spans="1:2" x14ac:dyDescent="0.25">
      <c r="A3484">
        <v>55728</v>
      </c>
      <c r="B3484">
        <v>609358.99240150978</v>
      </c>
    </row>
    <row r="3485" spans="1:2" x14ac:dyDescent="0.25">
      <c r="A3485">
        <v>55744</v>
      </c>
      <c r="B3485">
        <v>563918.06490150956</v>
      </c>
    </row>
    <row r="3486" spans="1:2" x14ac:dyDescent="0.25">
      <c r="A3486">
        <v>55760</v>
      </c>
      <c r="B3486">
        <v>586965.55190150987</v>
      </c>
    </row>
    <row r="3487" spans="1:2" x14ac:dyDescent="0.25">
      <c r="A3487">
        <v>55776</v>
      </c>
      <c r="B3487">
        <v>580925.36390150967</v>
      </c>
    </row>
    <row r="3488" spans="1:2" x14ac:dyDescent="0.25">
      <c r="A3488">
        <v>55792</v>
      </c>
      <c r="B3488">
        <v>610703.9969015097</v>
      </c>
    </row>
    <row r="3489" spans="1:2" x14ac:dyDescent="0.25">
      <c r="A3489">
        <v>55808</v>
      </c>
      <c r="B3489">
        <v>587063.51240150991</v>
      </c>
    </row>
    <row r="3490" spans="1:2" x14ac:dyDescent="0.25">
      <c r="A3490">
        <v>55824</v>
      </c>
      <c r="B3490">
        <v>633903.95440150995</v>
      </c>
    </row>
    <row r="3491" spans="1:2" x14ac:dyDescent="0.25">
      <c r="A3491">
        <v>55840</v>
      </c>
      <c r="B3491">
        <v>575275.93940150994</v>
      </c>
    </row>
    <row r="3492" spans="1:2" x14ac:dyDescent="0.25">
      <c r="A3492">
        <v>55856</v>
      </c>
      <c r="B3492">
        <v>583499.84090150951</v>
      </c>
    </row>
    <row r="3493" spans="1:2" x14ac:dyDescent="0.25">
      <c r="A3493">
        <v>55872</v>
      </c>
      <c r="B3493">
        <v>563011.38240150968</v>
      </c>
    </row>
    <row r="3494" spans="1:2" x14ac:dyDescent="0.25">
      <c r="A3494">
        <v>55888</v>
      </c>
      <c r="B3494">
        <v>585508.90240150993</v>
      </c>
    </row>
    <row r="3495" spans="1:2" x14ac:dyDescent="0.25">
      <c r="A3495">
        <v>55904</v>
      </c>
      <c r="B3495">
        <v>570392.29290150967</v>
      </c>
    </row>
    <row r="3496" spans="1:2" x14ac:dyDescent="0.25">
      <c r="A3496">
        <v>55920</v>
      </c>
      <c r="B3496">
        <v>627013.24490150984</v>
      </c>
    </row>
    <row r="3497" spans="1:2" x14ac:dyDescent="0.25">
      <c r="A3497">
        <v>55936</v>
      </c>
      <c r="B3497">
        <v>599033.71540151001</v>
      </c>
    </row>
    <row r="3498" spans="1:2" x14ac:dyDescent="0.25">
      <c r="A3498">
        <v>55952</v>
      </c>
      <c r="B3498">
        <v>586561.96690150979</v>
      </c>
    </row>
    <row r="3499" spans="1:2" x14ac:dyDescent="0.25">
      <c r="A3499">
        <v>55968</v>
      </c>
      <c r="B3499">
        <v>587758.79540150985</v>
      </c>
    </row>
    <row r="3500" spans="1:2" x14ac:dyDescent="0.25">
      <c r="A3500">
        <v>55984</v>
      </c>
      <c r="B3500">
        <v>631139.61090150976</v>
      </c>
    </row>
    <row r="3501" spans="1:2" x14ac:dyDescent="0.25">
      <c r="A3501">
        <v>56000</v>
      </c>
      <c r="B3501">
        <v>571016.78690150962</v>
      </c>
    </row>
    <row r="3502" spans="1:2" x14ac:dyDescent="0.25">
      <c r="A3502">
        <v>56016</v>
      </c>
      <c r="B3502">
        <v>581608.22190150968</v>
      </c>
    </row>
    <row r="3503" spans="1:2" x14ac:dyDescent="0.25">
      <c r="A3503">
        <v>56032</v>
      </c>
      <c r="B3503">
        <v>579082.67840150953</v>
      </c>
    </row>
    <row r="3504" spans="1:2" x14ac:dyDescent="0.25">
      <c r="A3504">
        <v>56048</v>
      </c>
      <c r="B3504">
        <v>578694.71440150973</v>
      </c>
    </row>
    <row r="3505" spans="1:2" x14ac:dyDescent="0.25">
      <c r="A3505">
        <v>56064</v>
      </c>
      <c r="B3505">
        <v>555214.30840150942</v>
      </c>
    </row>
    <row r="3506" spans="1:2" x14ac:dyDescent="0.25">
      <c r="A3506">
        <v>56080</v>
      </c>
      <c r="B3506">
        <v>612208.2419015097</v>
      </c>
    </row>
    <row r="3507" spans="1:2" x14ac:dyDescent="0.25">
      <c r="A3507">
        <v>56096</v>
      </c>
      <c r="B3507">
        <v>593958.73190150992</v>
      </c>
    </row>
    <row r="3508" spans="1:2" x14ac:dyDescent="0.25">
      <c r="A3508">
        <v>56112</v>
      </c>
      <c r="B3508">
        <v>591149.68840150977</v>
      </c>
    </row>
    <row r="3509" spans="1:2" x14ac:dyDescent="0.25">
      <c r="A3509">
        <v>56128</v>
      </c>
      <c r="B3509">
        <v>596640.05740150984</v>
      </c>
    </row>
    <row r="3510" spans="1:2" x14ac:dyDescent="0.25">
      <c r="A3510">
        <v>56144</v>
      </c>
      <c r="B3510">
        <v>557490.39340150973</v>
      </c>
    </row>
    <row r="3511" spans="1:2" x14ac:dyDescent="0.25">
      <c r="A3511">
        <v>56160</v>
      </c>
      <c r="B3511">
        <v>585608.39640150976</v>
      </c>
    </row>
    <row r="3512" spans="1:2" x14ac:dyDescent="0.25">
      <c r="A3512">
        <v>56176</v>
      </c>
      <c r="B3512">
        <v>584608.20940150984</v>
      </c>
    </row>
    <row r="3513" spans="1:2" x14ac:dyDescent="0.25">
      <c r="A3513">
        <v>56192</v>
      </c>
      <c r="B3513">
        <v>600419.3379015096</v>
      </c>
    </row>
    <row r="3514" spans="1:2" x14ac:dyDescent="0.25">
      <c r="A3514">
        <v>56208</v>
      </c>
      <c r="B3514">
        <v>598742.99290150963</v>
      </c>
    </row>
    <row r="3515" spans="1:2" x14ac:dyDescent="0.25">
      <c r="A3515">
        <v>56224</v>
      </c>
      <c r="B3515">
        <v>587720.00940150977</v>
      </c>
    </row>
    <row r="3516" spans="1:2" x14ac:dyDescent="0.25">
      <c r="A3516">
        <v>56240</v>
      </c>
      <c r="B3516">
        <v>597968.08990150993</v>
      </c>
    </row>
    <row r="3517" spans="1:2" x14ac:dyDescent="0.25">
      <c r="A3517">
        <v>56256</v>
      </c>
      <c r="B3517">
        <v>616754.35640150995</v>
      </c>
    </row>
    <row r="3518" spans="1:2" x14ac:dyDescent="0.25">
      <c r="A3518">
        <v>56272</v>
      </c>
      <c r="B3518">
        <v>573706.99890150968</v>
      </c>
    </row>
    <row r="3519" spans="1:2" x14ac:dyDescent="0.25">
      <c r="A3519">
        <v>56288</v>
      </c>
      <c r="B3519">
        <v>581241.11640150961</v>
      </c>
    </row>
    <row r="3520" spans="1:2" x14ac:dyDescent="0.25">
      <c r="A3520">
        <v>56304</v>
      </c>
      <c r="B3520">
        <v>576423.60790150962</v>
      </c>
    </row>
    <row r="3521" spans="1:2" x14ac:dyDescent="0.25">
      <c r="A3521">
        <v>56320</v>
      </c>
      <c r="B3521">
        <v>596164.24390150979</v>
      </c>
    </row>
    <row r="3522" spans="1:2" x14ac:dyDescent="0.25">
      <c r="A3522">
        <v>56336</v>
      </c>
      <c r="B3522">
        <v>596390.50840150984</v>
      </c>
    </row>
    <row r="3523" spans="1:2" x14ac:dyDescent="0.25">
      <c r="A3523">
        <v>56352</v>
      </c>
      <c r="B3523">
        <v>579853.88340150949</v>
      </c>
    </row>
    <row r="3524" spans="1:2" x14ac:dyDescent="0.25">
      <c r="A3524">
        <v>56368</v>
      </c>
      <c r="B3524">
        <v>614197.03440150979</v>
      </c>
    </row>
    <row r="3525" spans="1:2" x14ac:dyDescent="0.25">
      <c r="A3525">
        <v>56384</v>
      </c>
      <c r="B3525">
        <v>567438.7454015098</v>
      </c>
    </row>
    <row r="3526" spans="1:2" x14ac:dyDescent="0.25">
      <c r="A3526">
        <v>56400</v>
      </c>
      <c r="B3526">
        <v>569983.78290150978</v>
      </c>
    </row>
    <row r="3527" spans="1:2" x14ac:dyDescent="0.25">
      <c r="A3527">
        <v>56416</v>
      </c>
      <c r="B3527">
        <v>552213.78290150943</v>
      </c>
    </row>
    <row r="3528" spans="1:2" x14ac:dyDescent="0.25">
      <c r="A3528">
        <v>56432</v>
      </c>
      <c r="B3528">
        <v>569305.20540150953</v>
      </c>
    </row>
    <row r="3529" spans="1:2" x14ac:dyDescent="0.25">
      <c r="A3529">
        <v>56448</v>
      </c>
      <c r="B3529">
        <v>566723.97540150967</v>
      </c>
    </row>
    <row r="3530" spans="1:2" x14ac:dyDescent="0.25">
      <c r="A3530">
        <v>56464</v>
      </c>
      <c r="B3530">
        <v>607320.70140151004</v>
      </c>
    </row>
    <row r="3531" spans="1:2" x14ac:dyDescent="0.25">
      <c r="A3531">
        <v>56480</v>
      </c>
      <c r="B3531">
        <v>587886.16790150967</v>
      </c>
    </row>
    <row r="3532" spans="1:2" x14ac:dyDescent="0.25">
      <c r="A3532">
        <v>56496</v>
      </c>
      <c r="B3532">
        <v>638960.49490150972</v>
      </c>
    </row>
    <row r="3533" spans="1:2" x14ac:dyDescent="0.25">
      <c r="A3533">
        <v>56512</v>
      </c>
      <c r="B3533">
        <v>587649.22440150974</v>
      </c>
    </row>
    <row r="3534" spans="1:2" x14ac:dyDescent="0.25">
      <c r="A3534">
        <v>56528</v>
      </c>
      <c r="B3534">
        <v>566645.56740150985</v>
      </c>
    </row>
    <row r="3535" spans="1:2" x14ac:dyDescent="0.25">
      <c r="A3535">
        <v>56544</v>
      </c>
      <c r="B3535">
        <v>602079.06740150996</v>
      </c>
    </row>
    <row r="3536" spans="1:2" x14ac:dyDescent="0.25">
      <c r="A3536">
        <v>56560</v>
      </c>
      <c r="B3536">
        <v>581020.07240150962</v>
      </c>
    </row>
    <row r="3537" spans="1:2" x14ac:dyDescent="0.25">
      <c r="A3537">
        <v>56576</v>
      </c>
      <c r="B3537">
        <v>576820.35190150968</v>
      </c>
    </row>
    <row r="3538" spans="1:2" x14ac:dyDescent="0.25">
      <c r="A3538">
        <v>56592</v>
      </c>
      <c r="B3538">
        <v>590189.73440150986</v>
      </c>
    </row>
    <row r="3539" spans="1:2" x14ac:dyDescent="0.25">
      <c r="A3539">
        <v>56608</v>
      </c>
      <c r="B3539">
        <v>590758.82990150969</v>
      </c>
    </row>
    <row r="3540" spans="1:2" x14ac:dyDescent="0.25">
      <c r="A3540">
        <v>56624</v>
      </c>
      <c r="B3540">
        <v>589028.08840150968</v>
      </c>
    </row>
    <row r="3541" spans="1:2" x14ac:dyDescent="0.25">
      <c r="A3541">
        <v>56640</v>
      </c>
      <c r="B3541">
        <v>600600.8994015099</v>
      </c>
    </row>
    <row r="3542" spans="1:2" x14ac:dyDescent="0.25">
      <c r="A3542">
        <v>56656</v>
      </c>
      <c r="B3542">
        <v>614379.77990150987</v>
      </c>
    </row>
    <row r="3543" spans="1:2" x14ac:dyDescent="0.25">
      <c r="A3543">
        <v>56672</v>
      </c>
      <c r="B3543">
        <v>600370.58490150992</v>
      </c>
    </row>
    <row r="3544" spans="1:2" x14ac:dyDescent="0.25">
      <c r="A3544">
        <v>56688</v>
      </c>
      <c r="B3544">
        <v>557473.85040150955</v>
      </c>
    </row>
    <row r="3545" spans="1:2" x14ac:dyDescent="0.25">
      <c r="A3545">
        <v>56704</v>
      </c>
      <c r="B3545">
        <v>590783.38390150957</v>
      </c>
    </row>
    <row r="3546" spans="1:2" x14ac:dyDescent="0.25">
      <c r="A3546">
        <v>56720</v>
      </c>
      <c r="B3546">
        <v>612041.16440151003</v>
      </c>
    </row>
    <row r="3547" spans="1:2" x14ac:dyDescent="0.25">
      <c r="A3547">
        <v>56736</v>
      </c>
      <c r="B3547">
        <v>571061.95040150976</v>
      </c>
    </row>
    <row r="3548" spans="1:2" x14ac:dyDescent="0.25">
      <c r="A3548">
        <v>56752</v>
      </c>
      <c r="B3548">
        <v>622141.23340150993</v>
      </c>
    </row>
    <row r="3549" spans="1:2" x14ac:dyDescent="0.25">
      <c r="A3549">
        <v>56768</v>
      </c>
      <c r="B3549">
        <v>568799.84940150962</v>
      </c>
    </row>
    <row r="3550" spans="1:2" x14ac:dyDescent="0.25">
      <c r="A3550">
        <v>56784</v>
      </c>
      <c r="B3550">
        <v>580994.96390150976</v>
      </c>
    </row>
    <row r="3551" spans="1:2" x14ac:dyDescent="0.25">
      <c r="A3551">
        <v>56800</v>
      </c>
      <c r="B3551">
        <v>575836.57390150963</v>
      </c>
    </row>
    <row r="3552" spans="1:2" x14ac:dyDescent="0.25">
      <c r="A3552">
        <v>56816</v>
      </c>
      <c r="B3552">
        <v>587752.60390150978</v>
      </c>
    </row>
    <row r="3553" spans="1:2" x14ac:dyDescent="0.25">
      <c r="A3553">
        <v>56832</v>
      </c>
      <c r="B3553">
        <v>552658.47290150961</v>
      </c>
    </row>
    <row r="3554" spans="1:2" x14ac:dyDescent="0.25">
      <c r="A3554">
        <v>56848</v>
      </c>
      <c r="B3554">
        <v>609783.23740150977</v>
      </c>
    </row>
    <row r="3555" spans="1:2" x14ac:dyDescent="0.25">
      <c r="A3555">
        <v>56864</v>
      </c>
      <c r="B3555">
        <v>603740.98490150995</v>
      </c>
    </row>
    <row r="3556" spans="1:2" x14ac:dyDescent="0.25">
      <c r="A3556">
        <v>56880</v>
      </c>
      <c r="B3556">
        <v>589624.36440150964</v>
      </c>
    </row>
    <row r="3557" spans="1:2" x14ac:dyDescent="0.25">
      <c r="A3557">
        <v>56896</v>
      </c>
      <c r="B3557">
        <v>591062.91090150981</v>
      </c>
    </row>
    <row r="3558" spans="1:2" x14ac:dyDescent="0.25">
      <c r="A3558">
        <v>56912</v>
      </c>
      <c r="B3558">
        <v>592196.36740150989</v>
      </c>
    </row>
    <row r="3559" spans="1:2" x14ac:dyDescent="0.25">
      <c r="A3559">
        <v>56928</v>
      </c>
      <c r="B3559">
        <v>595225.00440150988</v>
      </c>
    </row>
    <row r="3560" spans="1:2" x14ac:dyDescent="0.25">
      <c r="A3560">
        <v>56944</v>
      </c>
      <c r="B3560">
        <v>580573.78240150982</v>
      </c>
    </row>
    <row r="3561" spans="1:2" x14ac:dyDescent="0.25">
      <c r="A3561">
        <v>56960</v>
      </c>
      <c r="B3561">
        <v>625470.57390150987</v>
      </c>
    </row>
    <row r="3562" spans="1:2" x14ac:dyDescent="0.25">
      <c r="A3562">
        <v>56976</v>
      </c>
      <c r="B3562">
        <v>609974.63840150996</v>
      </c>
    </row>
    <row r="3563" spans="1:2" x14ac:dyDescent="0.25">
      <c r="A3563">
        <v>56992</v>
      </c>
      <c r="B3563">
        <v>541760.81240150949</v>
      </c>
    </row>
    <row r="3564" spans="1:2" x14ac:dyDescent="0.25">
      <c r="A3564">
        <v>57008</v>
      </c>
      <c r="B3564">
        <v>562319.26890150958</v>
      </c>
    </row>
    <row r="3565" spans="1:2" x14ac:dyDescent="0.25">
      <c r="A3565">
        <v>57024</v>
      </c>
      <c r="B3565">
        <v>589582.89590150956</v>
      </c>
    </row>
    <row r="3566" spans="1:2" x14ac:dyDescent="0.25">
      <c r="A3566">
        <v>57040</v>
      </c>
      <c r="B3566">
        <v>599705.33040150977</v>
      </c>
    </row>
    <row r="3567" spans="1:2" x14ac:dyDescent="0.25">
      <c r="A3567">
        <v>57056</v>
      </c>
      <c r="B3567">
        <v>553244.55040150951</v>
      </c>
    </row>
    <row r="3568" spans="1:2" x14ac:dyDescent="0.25">
      <c r="A3568">
        <v>57072</v>
      </c>
      <c r="B3568">
        <v>607090.76340150984</v>
      </c>
    </row>
    <row r="3569" spans="1:2" x14ac:dyDescent="0.25">
      <c r="A3569">
        <v>57088</v>
      </c>
      <c r="B3569">
        <v>581564.61790150963</v>
      </c>
    </row>
    <row r="3570" spans="1:2" x14ac:dyDescent="0.25">
      <c r="A3570">
        <v>57104</v>
      </c>
      <c r="B3570">
        <v>604161.61740151001</v>
      </c>
    </row>
    <row r="3571" spans="1:2" x14ac:dyDescent="0.25">
      <c r="A3571">
        <v>57120</v>
      </c>
      <c r="B3571">
        <v>595662.13390150969</v>
      </c>
    </row>
    <row r="3572" spans="1:2" x14ac:dyDescent="0.25">
      <c r="A3572">
        <v>57136</v>
      </c>
      <c r="B3572">
        <v>598479.36340150982</v>
      </c>
    </row>
    <row r="3573" spans="1:2" x14ac:dyDescent="0.25">
      <c r="A3573">
        <v>57152</v>
      </c>
      <c r="B3573">
        <v>587507.56040150975</v>
      </c>
    </row>
    <row r="3574" spans="1:2" x14ac:dyDescent="0.25">
      <c r="A3574">
        <v>57168</v>
      </c>
      <c r="B3574">
        <v>581302.44690150977</v>
      </c>
    </row>
    <row r="3575" spans="1:2" x14ac:dyDescent="0.25">
      <c r="A3575">
        <v>57184</v>
      </c>
      <c r="B3575">
        <v>579995.1309015099</v>
      </c>
    </row>
    <row r="3576" spans="1:2" x14ac:dyDescent="0.25">
      <c r="A3576">
        <v>57200</v>
      </c>
      <c r="B3576">
        <v>597063.94740150985</v>
      </c>
    </row>
    <row r="3577" spans="1:2" x14ac:dyDescent="0.25">
      <c r="A3577">
        <v>57216</v>
      </c>
      <c r="B3577">
        <v>622097.34290151007</v>
      </c>
    </row>
    <row r="3578" spans="1:2" x14ac:dyDescent="0.25">
      <c r="A3578">
        <v>57232</v>
      </c>
      <c r="B3578">
        <v>598316.54290150979</v>
      </c>
    </row>
    <row r="3579" spans="1:2" x14ac:dyDescent="0.25">
      <c r="A3579">
        <v>57248</v>
      </c>
      <c r="B3579">
        <v>567131.32140150969</v>
      </c>
    </row>
    <row r="3580" spans="1:2" x14ac:dyDescent="0.25">
      <c r="A3580">
        <v>57264</v>
      </c>
      <c r="B3580">
        <v>565051.76990150963</v>
      </c>
    </row>
    <row r="3581" spans="1:2" x14ac:dyDescent="0.25">
      <c r="A3581">
        <v>57280</v>
      </c>
      <c r="B3581">
        <v>599720.88190150971</v>
      </c>
    </row>
    <row r="3582" spans="1:2" x14ac:dyDescent="0.25">
      <c r="A3582">
        <v>57296</v>
      </c>
      <c r="B3582">
        <v>578312.99540150946</v>
      </c>
    </row>
    <row r="3583" spans="1:2" x14ac:dyDescent="0.25">
      <c r="A3583">
        <v>57312</v>
      </c>
      <c r="B3583">
        <v>576428.86190150969</v>
      </c>
    </row>
    <row r="3584" spans="1:2" x14ac:dyDescent="0.25">
      <c r="A3584">
        <v>57328</v>
      </c>
      <c r="B3584">
        <v>551990.24590150977</v>
      </c>
    </row>
    <row r="3585" spans="1:2" x14ac:dyDescent="0.25">
      <c r="A3585">
        <v>57344</v>
      </c>
      <c r="B3585">
        <v>598374.80740150972</v>
      </c>
    </row>
    <row r="3586" spans="1:2" x14ac:dyDescent="0.25">
      <c r="A3586">
        <v>57360</v>
      </c>
      <c r="B3586">
        <v>606371.56540150987</v>
      </c>
    </row>
    <row r="3587" spans="1:2" x14ac:dyDescent="0.25">
      <c r="A3587">
        <v>57376</v>
      </c>
      <c r="B3587">
        <v>613593.57840150991</v>
      </c>
    </row>
    <row r="3588" spans="1:2" x14ac:dyDescent="0.25">
      <c r="A3588">
        <v>57392</v>
      </c>
      <c r="B3588">
        <v>585063.89290150977</v>
      </c>
    </row>
    <row r="3589" spans="1:2" x14ac:dyDescent="0.25">
      <c r="A3589">
        <v>57408</v>
      </c>
      <c r="B3589">
        <v>606841.85240150953</v>
      </c>
    </row>
    <row r="3590" spans="1:2" x14ac:dyDescent="0.25">
      <c r="A3590">
        <v>57424</v>
      </c>
      <c r="B3590">
        <v>595977.58590150985</v>
      </c>
    </row>
    <row r="3591" spans="1:2" x14ac:dyDescent="0.25">
      <c r="A3591">
        <v>57440</v>
      </c>
      <c r="B3591">
        <v>570772.06190150988</v>
      </c>
    </row>
    <row r="3592" spans="1:2" x14ac:dyDescent="0.25">
      <c r="A3592">
        <v>57456</v>
      </c>
      <c r="B3592">
        <v>561507.3499015097</v>
      </c>
    </row>
    <row r="3593" spans="1:2" x14ac:dyDescent="0.25">
      <c r="A3593">
        <v>57472</v>
      </c>
      <c r="B3593">
        <v>611716.24840150983</v>
      </c>
    </row>
    <row r="3594" spans="1:2" x14ac:dyDescent="0.25">
      <c r="A3594">
        <v>57488</v>
      </c>
      <c r="B3594">
        <v>593531.34690150968</v>
      </c>
    </row>
    <row r="3595" spans="1:2" x14ac:dyDescent="0.25">
      <c r="A3595">
        <v>57504</v>
      </c>
      <c r="B3595">
        <v>617163.33590150962</v>
      </c>
    </row>
    <row r="3596" spans="1:2" x14ac:dyDescent="0.25">
      <c r="A3596">
        <v>57520</v>
      </c>
      <c r="B3596">
        <v>587791.46790150984</v>
      </c>
    </row>
    <row r="3597" spans="1:2" x14ac:dyDescent="0.25">
      <c r="A3597">
        <v>57536</v>
      </c>
      <c r="B3597">
        <v>606056.48090150976</v>
      </c>
    </row>
    <row r="3598" spans="1:2" x14ac:dyDescent="0.25">
      <c r="A3598">
        <v>57552</v>
      </c>
      <c r="B3598">
        <v>564084.40990150953</v>
      </c>
    </row>
    <row r="3599" spans="1:2" x14ac:dyDescent="0.25">
      <c r="A3599">
        <v>57568</v>
      </c>
      <c r="B3599">
        <v>616982.31540150975</v>
      </c>
    </row>
    <row r="3600" spans="1:2" x14ac:dyDescent="0.25">
      <c r="A3600">
        <v>57584</v>
      </c>
      <c r="B3600">
        <v>589474.6289015098</v>
      </c>
    </row>
    <row r="3601" spans="1:2" x14ac:dyDescent="0.25">
      <c r="A3601">
        <v>57600</v>
      </c>
      <c r="B3601">
        <v>572830.89090150967</v>
      </c>
    </row>
    <row r="3602" spans="1:2" x14ac:dyDescent="0.25">
      <c r="A3602">
        <v>57616</v>
      </c>
      <c r="B3602">
        <v>598613.79090150981</v>
      </c>
    </row>
    <row r="3603" spans="1:2" x14ac:dyDescent="0.25">
      <c r="A3603">
        <v>57632</v>
      </c>
      <c r="B3603">
        <v>606574.13840150984</v>
      </c>
    </row>
    <row r="3604" spans="1:2" x14ac:dyDescent="0.25">
      <c r="A3604">
        <v>57648</v>
      </c>
      <c r="B3604">
        <v>561408.40590150969</v>
      </c>
    </row>
    <row r="3605" spans="1:2" x14ac:dyDescent="0.25">
      <c r="A3605">
        <v>57664</v>
      </c>
      <c r="B3605">
        <v>571271.51640150999</v>
      </c>
    </row>
    <row r="3606" spans="1:2" x14ac:dyDescent="0.25">
      <c r="A3606">
        <v>57680</v>
      </c>
      <c r="B3606">
        <v>595734.1139015099</v>
      </c>
    </row>
    <row r="3607" spans="1:2" x14ac:dyDescent="0.25">
      <c r="A3607">
        <v>57696</v>
      </c>
      <c r="B3607">
        <v>576920.82590150984</v>
      </c>
    </row>
    <row r="3608" spans="1:2" x14ac:dyDescent="0.25">
      <c r="A3608">
        <v>57712</v>
      </c>
      <c r="B3608">
        <v>556843.14790150942</v>
      </c>
    </row>
    <row r="3609" spans="1:2" x14ac:dyDescent="0.25">
      <c r="A3609">
        <v>57728</v>
      </c>
      <c r="B3609">
        <v>586907.35540150967</v>
      </c>
    </row>
    <row r="3610" spans="1:2" x14ac:dyDescent="0.25">
      <c r="A3610">
        <v>57744</v>
      </c>
      <c r="B3610">
        <v>564181.76990150975</v>
      </c>
    </row>
    <row r="3611" spans="1:2" x14ac:dyDescent="0.25">
      <c r="A3611">
        <v>57760</v>
      </c>
      <c r="B3611">
        <v>604492.12140150974</v>
      </c>
    </row>
    <row r="3612" spans="1:2" x14ac:dyDescent="0.25">
      <c r="A3612">
        <v>57776</v>
      </c>
      <c r="B3612">
        <v>614496.21240150975</v>
      </c>
    </row>
    <row r="3613" spans="1:2" x14ac:dyDescent="0.25">
      <c r="A3613">
        <v>57792</v>
      </c>
      <c r="B3613">
        <v>575030.93740150961</v>
      </c>
    </row>
    <row r="3614" spans="1:2" x14ac:dyDescent="0.25">
      <c r="A3614">
        <v>57808</v>
      </c>
      <c r="B3614">
        <v>616784.08240150975</v>
      </c>
    </row>
    <row r="3615" spans="1:2" x14ac:dyDescent="0.25">
      <c r="A3615">
        <v>57824</v>
      </c>
      <c r="B3615">
        <v>618843.65840150998</v>
      </c>
    </row>
    <row r="3616" spans="1:2" x14ac:dyDescent="0.25">
      <c r="A3616">
        <v>57840</v>
      </c>
      <c r="B3616">
        <v>550576.67740150937</v>
      </c>
    </row>
    <row r="3617" spans="1:2" x14ac:dyDescent="0.25">
      <c r="A3617">
        <v>57856</v>
      </c>
      <c r="B3617">
        <v>583377.22190150968</v>
      </c>
    </row>
    <row r="3618" spans="1:2" x14ac:dyDescent="0.25">
      <c r="A3618">
        <v>57872</v>
      </c>
      <c r="B3618">
        <v>604197.07490150968</v>
      </c>
    </row>
    <row r="3619" spans="1:2" x14ac:dyDescent="0.25">
      <c r="A3619">
        <v>57888</v>
      </c>
      <c r="B3619">
        <v>604016.10440150986</v>
      </c>
    </row>
    <row r="3620" spans="1:2" x14ac:dyDescent="0.25">
      <c r="A3620">
        <v>57904</v>
      </c>
      <c r="B3620">
        <v>573863.45190150943</v>
      </c>
    </row>
    <row r="3621" spans="1:2" x14ac:dyDescent="0.25">
      <c r="A3621">
        <v>57920</v>
      </c>
      <c r="B3621">
        <v>618888.24290151009</v>
      </c>
    </row>
    <row r="3622" spans="1:2" x14ac:dyDescent="0.25">
      <c r="A3622">
        <v>57936</v>
      </c>
      <c r="B3622">
        <v>592687.0054015097</v>
      </c>
    </row>
    <row r="3623" spans="1:2" x14ac:dyDescent="0.25">
      <c r="A3623">
        <v>57952</v>
      </c>
      <c r="B3623">
        <v>580047.69790150959</v>
      </c>
    </row>
    <row r="3624" spans="1:2" x14ac:dyDescent="0.25">
      <c r="A3624">
        <v>57968</v>
      </c>
      <c r="B3624">
        <v>569080.67240150948</v>
      </c>
    </row>
    <row r="3625" spans="1:2" x14ac:dyDescent="0.25">
      <c r="A3625">
        <v>57984</v>
      </c>
      <c r="B3625">
        <v>580699.5444015098</v>
      </c>
    </row>
    <row r="3626" spans="1:2" x14ac:dyDescent="0.25">
      <c r="A3626">
        <v>58000</v>
      </c>
      <c r="B3626">
        <v>593091.95090150984</v>
      </c>
    </row>
    <row r="3627" spans="1:2" x14ac:dyDescent="0.25">
      <c r="A3627">
        <v>58016</v>
      </c>
      <c r="B3627">
        <v>586233.93240150972</v>
      </c>
    </row>
    <row r="3628" spans="1:2" x14ac:dyDescent="0.25">
      <c r="A3628">
        <v>58032</v>
      </c>
      <c r="B3628">
        <v>585764.11690150981</v>
      </c>
    </row>
    <row r="3629" spans="1:2" x14ac:dyDescent="0.25">
      <c r="A3629">
        <v>58048</v>
      </c>
      <c r="B3629">
        <v>601615.88440150977</v>
      </c>
    </row>
    <row r="3630" spans="1:2" x14ac:dyDescent="0.25">
      <c r="A3630">
        <v>58064</v>
      </c>
      <c r="B3630">
        <v>580642.95590150985</v>
      </c>
    </row>
    <row r="3631" spans="1:2" x14ac:dyDescent="0.25">
      <c r="A3631">
        <v>58080</v>
      </c>
      <c r="B3631">
        <v>597032.65940150991</v>
      </c>
    </row>
    <row r="3632" spans="1:2" x14ac:dyDescent="0.25">
      <c r="A3632">
        <v>58096</v>
      </c>
      <c r="B3632">
        <v>585156.16890150961</v>
      </c>
    </row>
    <row r="3633" spans="1:2" x14ac:dyDescent="0.25">
      <c r="A3633">
        <v>58112</v>
      </c>
      <c r="B3633">
        <v>580054.55390150973</v>
      </c>
    </row>
    <row r="3634" spans="1:2" x14ac:dyDescent="0.25">
      <c r="A3634">
        <v>58128</v>
      </c>
      <c r="B3634">
        <v>568290.67890150961</v>
      </c>
    </row>
    <row r="3635" spans="1:2" x14ac:dyDescent="0.25">
      <c r="A3635">
        <v>58144</v>
      </c>
      <c r="B3635">
        <v>565485.67490150966</v>
      </c>
    </row>
    <row r="3636" spans="1:2" x14ac:dyDescent="0.25">
      <c r="A3636">
        <v>58160</v>
      </c>
      <c r="B3636">
        <v>574255.72240150964</v>
      </c>
    </row>
    <row r="3637" spans="1:2" x14ac:dyDescent="0.25">
      <c r="A3637">
        <v>58176</v>
      </c>
      <c r="B3637">
        <v>574121.16840150976</v>
      </c>
    </row>
    <row r="3638" spans="1:2" x14ac:dyDescent="0.25">
      <c r="A3638">
        <v>58192</v>
      </c>
      <c r="B3638">
        <v>589071.69590150972</v>
      </c>
    </row>
    <row r="3639" spans="1:2" x14ac:dyDescent="0.25">
      <c r="A3639">
        <v>58208</v>
      </c>
      <c r="B3639">
        <v>592877.09740150988</v>
      </c>
    </row>
    <row r="3640" spans="1:2" x14ac:dyDescent="0.25">
      <c r="A3640">
        <v>58224</v>
      </c>
      <c r="B3640">
        <v>586142.69240150962</v>
      </c>
    </row>
    <row r="3641" spans="1:2" x14ac:dyDescent="0.25">
      <c r="A3641">
        <v>58240</v>
      </c>
      <c r="B3641">
        <v>602764.35540150979</v>
      </c>
    </row>
    <row r="3642" spans="1:2" x14ac:dyDescent="0.25">
      <c r="A3642">
        <v>58256</v>
      </c>
      <c r="B3642">
        <v>597715.44840150978</v>
      </c>
    </row>
    <row r="3643" spans="1:2" x14ac:dyDescent="0.25">
      <c r="A3643">
        <v>58272</v>
      </c>
      <c r="B3643">
        <v>590870.78690150997</v>
      </c>
    </row>
    <row r="3644" spans="1:2" x14ac:dyDescent="0.25">
      <c r="A3644">
        <v>58288</v>
      </c>
      <c r="B3644">
        <v>555551.48740150942</v>
      </c>
    </row>
    <row r="3645" spans="1:2" x14ac:dyDescent="0.25">
      <c r="A3645">
        <v>58304</v>
      </c>
      <c r="B3645">
        <v>604158.37440150988</v>
      </c>
    </row>
    <row r="3646" spans="1:2" x14ac:dyDescent="0.25">
      <c r="A3646">
        <v>58320</v>
      </c>
      <c r="B3646">
        <v>573777.63940150966</v>
      </c>
    </row>
    <row r="3647" spans="1:2" x14ac:dyDescent="0.25">
      <c r="A3647">
        <v>58336</v>
      </c>
      <c r="B3647">
        <v>601434.1019015098</v>
      </c>
    </row>
    <row r="3648" spans="1:2" x14ac:dyDescent="0.25">
      <c r="A3648">
        <v>58352</v>
      </c>
      <c r="B3648">
        <v>577484.47090150963</v>
      </c>
    </row>
    <row r="3649" spans="1:2" x14ac:dyDescent="0.25">
      <c r="A3649">
        <v>58368</v>
      </c>
      <c r="B3649">
        <v>570484.84390150965</v>
      </c>
    </row>
    <row r="3650" spans="1:2" x14ac:dyDescent="0.25">
      <c r="A3650">
        <v>58384</v>
      </c>
      <c r="B3650">
        <v>612614.86190150981</v>
      </c>
    </row>
    <row r="3651" spans="1:2" x14ac:dyDescent="0.25">
      <c r="A3651">
        <v>58400</v>
      </c>
      <c r="B3651">
        <v>564459.3719015097</v>
      </c>
    </row>
    <row r="3652" spans="1:2" x14ac:dyDescent="0.25">
      <c r="A3652">
        <v>58416</v>
      </c>
      <c r="B3652">
        <v>603081.28690150974</v>
      </c>
    </row>
    <row r="3653" spans="1:2" x14ac:dyDescent="0.25">
      <c r="A3653">
        <v>58432</v>
      </c>
      <c r="B3653">
        <v>592450.27940150967</v>
      </c>
    </row>
    <row r="3654" spans="1:2" x14ac:dyDescent="0.25">
      <c r="A3654">
        <v>58448</v>
      </c>
      <c r="B3654">
        <v>589133.92540150974</v>
      </c>
    </row>
    <row r="3655" spans="1:2" x14ac:dyDescent="0.25">
      <c r="A3655">
        <v>58464</v>
      </c>
      <c r="B3655">
        <v>567122.99890150956</v>
      </c>
    </row>
    <row r="3656" spans="1:2" x14ac:dyDescent="0.25">
      <c r="A3656">
        <v>58480</v>
      </c>
      <c r="B3656">
        <v>575570.27290150966</v>
      </c>
    </row>
    <row r="3657" spans="1:2" x14ac:dyDescent="0.25">
      <c r="A3657">
        <v>58496</v>
      </c>
      <c r="B3657">
        <v>576199.79890150996</v>
      </c>
    </row>
    <row r="3658" spans="1:2" x14ac:dyDescent="0.25">
      <c r="A3658">
        <v>58512</v>
      </c>
      <c r="B3658">
        <v>564565.41490150965</v>
      </c>
    </row>
    <row r="3659" spans="1:2" x14ac:dyDescent="0.25">
      <c r="A3659">
        <v>58528</v>
      </c>
      <c r="B3659">
        <v>605537.78490150976</v>
      </c>
    </row>
    <row r="3660" spans="1:2" x14ac:dyDescent="0.25">
      <c r="A3660">
        <v>58544</v>
      </c>
      <c r="B3660">
        <v>593164.87690150947</v>
      </c>
    </row>
    <row r="3661" spans="1:2" x14ac:dyDescent="0.25">
      <c r="A3661">
        <v>58560</v>
      </c>
      <c r="B3661">
        <v>570133.69890150963</v>
      </c>
    </row>
    <row r="3662" spans="1:2" x14ac:dyDescent="0.25">
      <c r="A3662">
        <v>58576</v>
      </c>
      <c r="B3662">
        <v>595533.49740150978</v>
      </c>
    </row>
    <row r="3663" spans="1:2" x14ac:dyDescent="0.25">
      <c r="A3663">
        <v>58592</v>
      </c>
      <c r="B3663">
        <v>572319.89690150949</v>
      </c>
    </row>
    <row r="3664" spans="1:2" x14ac:dyDescent="0.25">
      <c r="A3664">
        <v>58608</v>
      </c>
      <c r="B3664">
        <v>600857.38590150955</v>
      </c>
    </row>
    <row r="3665" spans="1:2" x14ac:dyDescent="0.25">
      <c r="A3665">
        <v>58624</v>
      </c>
      <c r="B3665">
        <v>620213.70490150992</v>
      </c>
    </row>
    <row r="3666" spans="1:2" x14ac:dyDescent="0.25">
      <c r="A3666">
        <v>58640</v>
      </c>
      <c r="B3666">
        <v>619557.1999015098</v>
      </c>
    </row>
    <row r="3667" spans="1:2" x14ac:dyDescent="0.25">
      <c r="A3667">
        <v>58656</v>
      </c>
      <c r="B3667">
        <v>591988.39240150969</v>
      </c>
    </row>
    <row r="3668" spans="1:2" x14ac:dyDescent="0.25">
      <c r="A3668">
        <v>58672</v>
      </c>
      <c r="B3668">
        <v>591194.95140150969</v>
      </c>
    </row>
    <row r="3669" spans="1:2" x14ac:dyDescent="0.25">
      <c r="A3669">
        <v>58688</v>
      </c>
      <c r="B3669">
        <v>587725.08090150973</v>
      </c>
    </row>
    <row r="3670" spans="1:2" x14ac:dyDescent="0.25">
      <c r="A3670">
        <v>58704</v>
      </c>
      <c r="B3670">
        <v>586214.1134015097</v>
      </c>
    </row>
    <row r="3671" spans="1:2" x14ac:dyDescent="0.25">
      <c r="A3671">
        <v>58720</v>
      </c>
      <c r="B3671">
        <v>582281.4344015097</v>
      </c>
    </row>
    <row r="3672" spans="1:2" x14ac:dyDescent="0.25">
      <c r="A3672">
        <v>58736</v>
      </c>
      <c r="B3672">
        <v>577480.98240150954</v>
      </c>
    </row>
    <row r="3673" spans="1:2" x14ac:dyDescent="0.25">
      <c r="A3673">
        <v>58752</v>
      </c>
      <c r="B3673">
        <v>596534.0929015096</v>
      </c>
    </row>
    <row r="3674" spans="1:2" x14ac:dyDescent="0.25">
      <c r="A3674">
        <v>58768</v>
      </c>
      <c r="B3674">
        <v>585782.06190150965</v>
      </c>
    </row>
    <row r="3675" spans="1:2" x14ac:dyDescent="0.25">
      <c r="A3675">
        <v>58784</v>
      </c>
      <c r="B3675">
        <v>583875.55890150985</v>
      </c>
    </row>
    <row r="3676" spans="1:2" x14ac:dyDescent="0.25">
      <c r="A3676">
        <v>58800</v>
      </c>
      <c r="B3676">
        <v>598319.60590150987</v>
      </c>
    </row>
    <row r="3677" spans="1:2" x14ac:dyDescent="0.25">
      <c r="A3677">
        <v>58816</v>
      </c>
      <c r="B3677">
        <v>561999.41190150985</v>
      </c>
    </row>
    <row r="3678" spans="1:2" x14ac:dyDescent="0.25">
      <c r="A3678">
        <v>58832</v>
      </c>
      <c r="B3678">
        <v>578518.26940150978</v>
      </c>
    </row>
    <row r="3679" spans="1:2" x14ac:dyDescent="0.25">
      <c r="A3679">
        <v>58848</v>
      </c>
      <c r="B3679">
        <v>569886.32140150992</v>
      </c>
    </row>
    <row r="3680" spans="1:2" x14ac:dyDescent="0.25">
      <c r="A3680">
        <v>58864</v>
      </c>
      <c r="B3680">
        <v>587752.81040150975</v>
      </c>
    </row>
    <row r="3681" spans="1:2" x14ac:dyDescent="0.25">
      <c r="A3681">
        <v>58880</v>
      </c>
      <c r="B3681">
        <v>574635.89890150982</v>
      </c>
    </row>
    <row r="3682" spans="1:2" x14ac:dyDescent="0.25">
      <c r="A3682">
        <v>58896</v>
      </c>
      <c r="B3682">
        <v>617657.34690151003</v>
      </c>
    </row>
    <row r="3683" spans="1:2" x14ac:dyDescent="0.25">
      <c r="A3683">
        <v>58912</v>
      </c>
      <c r="B3683">
        <v>553638.37590150943</v>
      </c>
    </row>
    <row r="3684" spans="1:2" x14ac:dyDescent="0.25">
      <c r="A3684">
        <v>58928</v>
      </c>
      <c r="B3684">
        <v>588374.61240150989</v>
      </c>
    </row>
    <row r="3685" spans="1:2" x14ac:dyDescent="0.25">
      <c r="A3685">
        <v>58944</v>
      </c>
      <c r="B3685">
        <v>631688.49990150973</v>
      </c>
    </row>
    <row r="3686" spans="1:2" x14ac:dyDescent="0.25">
      <c r="A3686">
        <v>58960</v>
      </c>
      <c r="B3686">
        <v>582461.70940150996</v>
      </c>
    </row>
    <row r="3687" spans="1:2" x14ac:dyDescent="0.25">
      <c r="A3687">
        <v>58976</v>
      </c>
      <c r="B3687">
        <v>575988.17390150961</v>
      </c>
    </row>
    <row r="3688" spans="1:2" x14ac:dyDescent="0.25">
      <c r="A3688">
        <v>58992</v>
      </c>
      <c r="B3688">
        <v>597628.84890151001</v>
      </c>
    </row>
    <row r="3689" spans="1:2" x14ac:dyDescent="0.25">
      <c r="A3689">
        <v>59008</v>
      </c>
      <c r="B3689">
        <v>561168.77240150957</v>
      </c>
    </row>
    <row r="3690" spans="1:2" x14ac:dyDescent="0.25">
      <c r="A3690">
        <v>59024</v>
      </c>
      <c r="B3690">
        <v>588010.24190150981</v>
      </c>
    </row>
    <row r="3691" spans="1:2" x14ac:dyDescent="0.25">
      <c r="A3691">
        <v>59040</v>
      </c>
      <c r="B3691">
        <v>573886.5374015097</v>
      </c>
    </row>
    <row r="3692" spans="1:2" x14ac:dyDescent="0.25">
      <c r="A3692">
        <v>59056</v>
      </c>
      <c r="B3692">
        <v>554293.0169015096</v>
      </c>
    </row>
    <row r="3693" spans="1:2" x14ac:dyDescent="0.25">
      <c r="A3693">
        <v>59072</v>
      </c>
      <c r="B3693">
        <v>585148.26090150967</v>
      </c>
    </row>
    <row r="3694" spans="1:2" x14ac:dyDescent="0.25">
      <c r="A3694">
        <v>59088</v>
      </c>
      <c r="B3694">
        <v>567780.46040150931</v>
      </c>
    </row>
    <row r="3695" spans="1:2" x14ac:dyDescent="0.25">
      <c r="A3695">
        <v>59104</v>
      </c>
      <c r="B3695">
        <v>601025.89590151003</v>
      </c>
    </row>
    <row r="3696" spans="1:2" x14ac:dyDescent="0.25">
      <c r="A3696">
        <v>59120</v>
      </c>
      <c r="B3696">
        <v>595626.91190150974</v>
      </c>
    </row>
    <row r="3697" spans="1:2" x14ac:dyDescent="0.25">
      <c r="A3697">
        <v>59136</v>
      </c>
      <c r="B3697">
        <v>588777.31790150981</v>
      </c>
    </row>
    <row r="3698" spans="1:2" x14ac:dyDescent="0.25">
      <c r="A3698">
        <v>59152</v>
      </c>
      <c r="B3698">
        <v>580610.20840150968</v>
      </c>
    </row>
    <row r="3699" spans="1:2" x14ac:dyDescent="0.25">
      <c r="A3699">
        <v>59168</v>
      </c>
      <c r="B3699">
        <v>605010.42990150978</v>
      </c>
    </row>
    <row r="3700" spans="1:2" x14ac:dyDescent="0.25">
      <c r="A3700">
        <v>59184</v>
      </c>
      <c r="B3700">
        <v>592858.64940150979</v>
      </c>
    </row>
    <row r="3701" spans="1:2" x14ac:dyDescent="0.25">
      <c r="A3701">
        <v>59200</v>
      </c>
      <c r="B3701">
        <v>586942.81040150975</v>
      </c>
    </row>
    <row r="3702" spans="1:2" x14ac:dyDescent="0.25">
      <c r="A3702">
        <v>59216</v>
      </c>
      <c r="B3702">
        <v>601141.50490150996</v>
      </c>
    </row>
    <row r="3703" spans="1:2" x14ac:dyDescent="0.25">
      <c r="A3703">
        <v>59232</v>
      </c>
      <c r="B3703">
        <v>566505.01590150956</v>
      </c>
    </row>
    <row r="3704" spans="1:2" x14ac:dyDescent="0.25">
      <c r="A3704">
        <v>59248</v>
      </c>
      <c r="B3704">
        <v>599647.21640150971</v>
      </c>
    </row>
    <row r="3705" spans="1:2" x14ac:dyDescent="0.25">
      <c r="A3705">
        <v>59264</v>
      </c>
      <c r="B3705">
        <v>579407.34240150987</v>
      </c>
    </row>
    <row r="3706" spans="1:2" x14ac:dyDescent="0.25">
      <c r="A3706">
        <v>59280</v>
      </c>
      <c r="B3706">
        <v>601242.05990150978</v>
      </c>
    </row>
    <row r="3707" spans="1:2" x14ac:dyDescent="0.25">
      <c r="A3707">
        <v>59296</v>
      </c>
      <c r="B3707">
        <v>617739.6279015101</v>
      </c>
    </row>
    <row r="3708" spans="1:2" x14ac:dyDescent="0.25">
      <c r="A3708">
        <v>59312</v>
      </c>
      <c r="B3708">
        <v>590737.85490150971</v>
      </c>
    </row>
    <row r="3709" spans="1:2" x14ac:dyDescent="0.25">
      <c r="A3709">
        <v>59328</v>
      </c>
      <c r="B3709">
        <v>558241.4759015094</v>
      </c>
    </row>
    <row r="3710" spans="1:2" x14ac:dyDescent="0.25">
      <c r="A3710">
        <v>59344</v>
      </c>
      <c r="B3710">
        <v>613388.82390150998</v>
      </c>
    </row>
    <row r="3711" spans="1:2" x14ac:dyDescent="0.25">
      <c r="A3711">
        <v>59360</v>
      </c>
      <c r="B3711">
        <v>576601.46640150971</v>
      </c>
    </row>
    <row r="3712" spans="1:2" x14ac:dyDescent="0.25">
      <c r="A3712">
        <v>59376</v>
      </c>
      <c r="B3712">
        <v>576763.26140150975</v>
      </c>
    </row>
    <row r="3713" spans="1:2" x14ac:dyDescent="0.25">
      <c r="A3713">
        <v>59392</v>
      </c>
      <c r="B3713">
        <v>580271.90890150971</v>
      </c>
    </row>
    <row r="3714" spans="1:2" x14ac:dyDescent="0.25">
      <c r="A3714">
        <v>59408</v>
      </c>
      <c r="B3714">
        <v>593029.73040150967</v>
      </c>
    </row>
    <row r="3715" spans="1:2" x14ac:dyDescent="0.25">
      <c r="A3715">
        <v>59424</v>
      </c>
      <c r="B3715">
        <v>590407.30590150994</v>
      </c>
    </row>
    <row r="3716" spans="1:2" x14ac:dyDescent="0.25">
      <c r="A3716">
        <v>59440</v>
      </c>
      <c r="B3716">
        <v>596486.00490150996</v>
      </c>
    </row>
    <row r="3717" spans="1:2" x14ac:dyDescent="0.25">
      <c r="A3717">
        <v>59456</v>
      </c>
      <c r="B3717">
        <v>595686.64290150977</v>
      </c>
    </row>
    <row r="3718" spans="1:2" x14ac:dyDescent="0.25">
      <c r="A3718">
        <v>59472</v>
      </c>
      <c r="B3718">
        <v>623716.33540150977</v>
      </c>
    </row>
    <row r="3719" spans="1:2" x14ac:dyDescent="0.25">
      <c r="A3719">
        <v>59488</v>
      </c>
      <c r="B3719">
        <v>551473.5944015095</v>
      </c>
    </row>
    <row r="3720" spans="1:2" x14ac:dyDescent="0.25">
      <c r="A3720">
        <v>59504</v>
      </c>
      <c r="B3720">
        <v>590625.92640150967</v>
      </c>
    </row>
    <row r="3721" spans="1:2" x14ac:dyDescent="0.25">
      <c r="A3721">
        <v>59520</v>
      </c>
      <c r="B3721">
        <v>575726.3364015097</v>
      </c>
    </row>
    <row r="3722" spans="1:2" x14ac:dyDescent="0.25">
      <c r="A3722">
        <v>59536</v>
      </c>
      <c r="B3722">
        <v>584819.99240150978</v>
      </c>
    </row>
    <row r="3723" spans="1:2" x14ac:dyDescent="0.25">
      <c r="A3723">
        <v>59552</v>
      </c>
      <c r="B3723">
        <v>565766.20240150962</v>
      </c>
    </row>
    <row r="3724" spans="1:2" x14ac:dyDescent="0.25">
      <c r="A3724">
        <v>59568</v>
      </c>
      <c r="B3724">
        <v>580454.5109015099</v>
      </c>
    </row>
    <row r="3725" spans="1:2" x14ac:dyDescent="0.25">
      <c r="A3725">
        <v>59584</v>
      </c>
      <c r="B3725">
        <v>614337.82890150975</v>
      </c>
    </row>
    <row r="3726" spans="1:2" x14ac:dyDescent="0.25">
      <c r="A3726">
        <v>59600</v>
      </c>
      <c r="B3726">
        <v>592600.29190150974</v>
      </c>
    </row>
    <row r="3727" spans="1:2" x14ac:dyDescent="0.25">
      <c r="A3727">
        <v>59616</v>
      </c>
      <c r="B3727">
        <v>602289.19490150991</v>
      </c>
    </row>
    <row r="3728" spans="1:2" x14ac:dyDescent="0.25">
      <c r="A3728">
        <v>59632</v>
      </c>
      <c r="B3728">
        <v>600187.27040151006</v>
      </c>
    </row>
    <row r="3729" spans="1:2" x14ac:dyDescent="0.25">
      <c r="A3729">
        <v>59648</v>
      </c>
      <c r="B3729">
        <v>557995.05990150943</v>
      </c>
    </row>
    <row r="3730" spans="1:2" x14ac:dyDescent="0.25">
      <c r="A3730">
        <v>59664</v>
      </c>
      <c r="B3730">
        <v>622428.1904015101</v>
      </c>
    </row>
    <row r="3731" spans="1:2" x14ac:dyDescent="0.25">
      <c r="A3731">
        <v>59680</v>
      </c>
      <c r="B3731">
        <v>555080.34840150957</v>
      </c>
    </row>
    <row r="3732" spans="1:2" x14ac:dyDescent="0.25">
      <c r="A3732">
        <v>59696</v>
      </c>
      <c r="B3732">
        <v>588023.19840150955</v>
      </c>
    </row>
    <row r="3733" spans="1:2" x14ac:dyDescent="0.25">
      <c r="A3733">
        <v>59712</v>
      </c>
      <c r="B3733">
        <v>568760.33590150962</v>
      </c>
    </row>
    <row r="3734" spans="1:2" x14ac:dyDescent="0.25">
      <c r="A3734">
        <v>59728</v>
      </c>
      <c r="B3734">
        <v>609949.52540150972</v>
      </c>
    </row>
    <row r="3735" spans="1:2" x14ac:dyDescent="0.25">
      <c r="A3735">
        <v>59744</v>
      </c>
      <c r="B3735">
        <v>607041.19340151001</v>
      </c>
    </row>
    <row r="3736" spans="1:2" x14ac:dyDescent="0.25">
      <c r="A3736">
        <v>59760</v>
      </c>
      <c r="B3736">
        <v>582624.50240150956</v>
      </c>
    </row>
    <row r="3737" spans="1:2" x14ac:dyDescent="0.25">
      <c r="A3737">
        <v>59776</v>
      </c>
      <c r="B3737">
        <v>564207.45390150964</v>
      </c>
    </row>
    <row r="3738" spans="1:2" x14ac:dyDescent="0.25">
      <c r="A3738">
        <v>59792</v>
      </c>
      <c r="B3738">
        <v>580760.14790150977</v>
      </c>
    </row>
    <row r="3739" spans="1:2" x14ac:dyDescent="0.25">
      <c r="A3739">
        <v>59808</v>
      </c>
      <c r="B3739">
        <v>616286.74640150974</v>
      </c>
    </row>
    <row r="3740" spans="1:2" x14ac:dyDescent="0.25">
      <c r="A3740">
        <v>59824</v>
      </c>
      <c r="B3740">
        <v>589353.05640150968</v>
      </c>
    </row>
    <row r="3741" spans="1:2" x14ac:dyDescent="0.25">
      <c r="A3741">
        <v>59840</v>
      </c>
      <c r="B3741">
        <v>582552.72590150952</v>
      </c>
    </row>
    <row r="3742" spans="1:2" x14ac:dyDescent="0.25">
      <c r="A3742">
        <v>59856</v>
      </c>
      <c r="B3742">
        <v>601016.61940150976</v>
      </c>
    </row>
    <row r="3743" spans="1:2" x14ac:dyDescent="0.25">
      <c r="A3743">
        <v>59872</v>
      </c>
      <c r="B3743">
        <v>585415.5829015096</v>
      </c>
    </row>
    <row r="3744" spans="1:2" x14ac:dyDescent="0.25">
      <c r="A3744">
        <v>59888</v>
      </c>
      <c r="B3744">
        <v>586978.27390150982</v>
      </c>
    </row>
    <row r="3745" spans="1:2" x14ac:dyDescent="0.25">
      <c r="A3745">
        <v>59904</v>
      </c>
      <c r="B3745">
        <v>594946.17540150974</v>
      </c>
    </row>
    <row r="3746" spans="1:2" x14ac:dyDescent="0.25">
      <c r="A3746">
        <v>59920</v>
      </c>
      <c r="B3746">
        <v>598529.11990150984</v>
      </c>
    </row>
    <row r="3747" spans="1:2" x14ac:dyDescent="0.25">
      <c r="A3747">
        <v>59936</v>
      </c>
      <c r="B3747">
        <v>585684.35940150975</v>
      </c>
    </row>
    <row r="3748" spans="1:2" x14ac:dyDescent="0.25">
      <c r="A3748">
        <v>59952</v>
      </c>
      <c r="B3748">
        <v>588997.43340150965</v>
      </c>
    </row>
    <row r="3749" spans="1:2" x14ac:dyDescent="0.25">
      <c r="A3749">
        <v>59968</v>
      </c>
      <c r="B3749">
        <v>597841.42490150977</v>
      </c>
    </row>
    <row r="3750" spans="1:2" x14ac:dyDescent="0.25">
      <c r="A3750">
        <v>59984</v>
      </c>
      <c r="B3750">
        <v>588718.51590150979</v>
      </c>
    </row>
    <row r="3751" spans="1:2" x14ac:dyDescent="0.25">
      <c r="A3751">
        <v>60000</v>
      </c>
      <c r="B3751">
        <v>614145.98490150995</v>
      </c>
    </row>
    <row r="3752" spans="1:2" x14ac:dyDescent="0.25">
      <c r="A3752">
        <v>60016</v>
      </c>
      <c r="B3752">
        <v>581018.24390150979</v>
      </c>
    </row>
    <row r="3753" spans="1:2" x14ac:dyDescent="0.25">
      <c r="A3753">
        <v>60032</v>
      </c>
      <c r="B3753">
        <v>602276.36890151002</v>
      </c>
    </row>
    <row r="3754" spans="1:2" x14ac:dyDescent="0.25">
      <c r="A3754">
        <v>60048</v>
      </c>
      <c r="B3754">
        <v>575034.81990150979</v>
      </c>
    </row>
    <row r="3755" spans="1:2" x14ac:dyDescent="0.25">
      <c r="A3755">
        <v>60064</v>
      </c>
      <c r="B3755">
        <v>617407.35940150986</v>
      </c>
    </row>
    <row r="3756" spans="1:2" x14ac:dyDescent="0.25">
      <c r="A3756">
        <v>60080</v>
      </c>
      <c r="B3756">
        <v>567667.81140150945</v>
      </c>
    </row>
    <row r="3757" spans="1:2" x14ac:dyDescent="0.25">
      <c r="A3757">
        <v>60096</v>
      </c>
      <c r="B3757">
        <v>559685.90390150971</v>
      </c>
    </row>
    <row r="3758" spans="1:2" x14ac:dyDescent="0.25">
      <c r="A3758">
        <v>60112</v>
      </c>
      <c r="B3758">
        <v>607242.54240150959</v>
      </c>
    </row>
    <row r="3759" spans="1:2" x14ac:dyDescent="0.25">
      <c r="A3759">
        <v>60128</v>
      </c>
      <c r="B3759">
        <v>557266.87290150975</v>
      </c>
    </row>
    <row r="3760" spans="1:2" x14ac:dyDescent="0.25">
      <c r="A3760">
        <v>60144</v>
      </c>
      <c r="B3760">
        <v>595567.31490150944</v>
      </c>
    </row>
    <row r="3761" spans="1:2" x14ac:dyDescent="0.25">
      <c r="A3761">
        <v>60160</v>
      </c>
      <c r="B3761">
        <v>603223.67540150974</v>
      </c>
    </row>
    <row r="3762" spans="1:2" x14ac:dyDescent="0.25">
      <c r="A3762">
        <v>60176</v>
      </c>
      <c r="B3762">
        <v>597599.91640150954</v>
      </c>
    </row>
    <row r="3763" spans="1:2" x14ac:dyDescent="0.25">
      <c r="A3763">
        <v>60192</v>
      </c>
      <c r="B3763">
        <v>590775.57740150974</v>
      </c>
    </row>
    <row r="3764" spans="1:2" x14ac:dyDescent="0.25">
      <c r="A3764">
        <v>60208</v>
      </c>
      <c r="B3764">
        <v>610136.39340150997</v>
      </c>
    </row>
    <row r="3765" spans="1:2" x14ac:dyDescent="0.25">
      <c r="A3765">
        <v>60224</v>
      </c>
      <c r="B3765">
        <v>568063.20940150984</v>
      </c>
    </row>
    <row r="3766" spans="1:2" x14ac:dyDescent="0.25">
      <c r="A3766">
        <v>60240</v>
      </c>
      <c r="B3766">
        <v>608051.96190150979</v>
      </c>
    </row>
    <row r="3767" spans="1:2" x14ac:dyDescent="0.25">
      <c r="A3767">
        <v>60256</v>
      </c>
      <c r="B3767">
        <v>642214.20590150997</v>
      </c>
    </row>
    <row r="3768" spans="1:2" x14ac:dyDescent="0.25">
      <c r="A3768">
        <v>60272</v>
      </c>
      <c r="B3768">
        <v>597112.68640150968</v>
      </c>
    </row>
    <row r="3769" spans="1:2" x14ac:dyDescent="0.25">
      <c r="A3769">
        <v>60288</v>
      </c>
      <c r="B3769">
        <v>560997.80940150958</v>
      </c>
    </row>
    <row r="3770" spans="1:2" x14ac:dyDescent="0.25">
      <c r="A3770">
        <v>60304</v>
      </c>
      <c r="B3770">
        <v>573628.65940150968</v>
      </c>
    </row>
    <row r="3771" spans="1:2" x14ac:dyDescent="0.25">
      <c r="A3771">
        <v>60320</v>
      </c>
      <c r="B3771">
        <v>594290.69140150968</v>
      </c>
    </row>
    <row r="3772" spans="1:2" x14ac:dyDescent="0.25">
      <c r="A3772">
        <v>60336</v>
      </c>
      <c r="B3772">
        <v>548399.3259015095</v>
      </c>
    </row>
    <row r="3773" spans="1:2" x14ac:dyDescent="0.25">
      <c r="A3773">
        <v>60352</v>
      </c>
      <c r="B3773">
        <v>579231.94240150962</v>
      </c>
    </row>
    <row r="3774" spans="1:2" x14ac:dyDescent="0.25">
      <c r="A3774">
        <v>60368</v>
      </c>
      <c r="B3774">
        <v>580779.68190150987</v>
      </c>
    </row>
    <row r="3775" spans="1:2" x14ac:dyDescent="0.25">
      <c r="A3775">
        <v>60384</v>
      </c>
      <c r="B3775">
        <v>605527.67190150963</v>
      </c>
    </row>
    <row r="3776" spans="1:2" x14ac:dyDescent="0.25">
      <c r="A3776">
        <v>60400</v>
      </c>
      <c r="B3776">
        <v>569151.42640150967</v>
      </c>
    </row>
    <row r="3777" spans="1:2" x14ac:dyDescent="0.25">
      <c r="A3777">
        <v>60416</v>
      </c>
      <c r="B3777">
        <v>589399.61990150972</v>
      </c>
    </row>
    <row r="3778" spans="1:2" x14ac:dyDescent="0.25">
      <c r="A3778">
        <v>60432</v>
      </c>
      <c r="B3778">
        <v>603579.91990150977</v>
      </c>
    </row>
    <row r="3779" spans="1:2" x14ac:dyDescent="0.25">
      <c r="A3779">
        <v>60448</v>
      </c>
      <c r="B3779">
        <v>576640.57990150969</v>
      </c>
    </row>
    <row r="3780" spans="1:2" x14ac:dyDescent="0.25">
      <c r="A3780">
        <v>60464</v>
      </c>
      <c r="B3780">
        <v>584569.72890150966</v>
      </c>
    </row>
    <row r="3781" spans="1:2" x14ac:dyDescent="0.25">
      <c r="A3781">
        <v>60480</v>
      </c>
      <c r="B3781">
        <v>600011.86990150984</v>
      </c>
    </row>
    <row r="3782" spans="1:2" x14ac:dyDescent="0.25">
      <c r="A3782">
        <v>60496</v>
      </c>
      <c r="B3782">
        <v>604194.72140150983</v>
      </c>
    </row>
    <row r="3783" spans="1:2" x14ac:dyDescent="0.25">
      <c r="A3783">
        <v>60512</v>
      </c>
      <c r="B3783">
        <v>612967.67390150984</v>
      </c>
    </row>
    <row r="3784" spans="1:2" x14ac:dyDescent="0.25">
      <c r="A3784">
        <v>60528</v>
      </c>
      <c r="B3784">
        <v>611462.34890150989</v>
      </c>
    </row>
    <row r="3785" spans="1:2" x14ac:dyDescent="0.25">
      <c r="A3785">
        <v>60544</v>
      </c>
      <c r="B3785">
        <v>577266.35590150964</v>
      </c>
    </row>
    <row r="3786" spans="1:2" x14ac:dyDescent="0.25">
      <c r="A3786">
        <v>60560</v>
      </c>
      <c r="B3786">
        <v>592078.62740150967</v>
      </c>
    </row>
    <row r="3787" spans="1:2" x14ac:dyDescent="0.25">
      <c r="A3787">
        <v>60576</v>
      </c>
      <c r="B3787">
        <v>615145.16540150973</v>
      </c>
    </row>
    <row r="3788" spans="1:2" x14ac:dyDescent="0.25">
      <c r="A3788">
        <v>60592</v>
      </c>
      <c r="B3788">
        <v>577824.94840150978</v>
      </c>
    </row>
    <row r="3789" spans="1:2" x14ac:dyDescent="0.25">
      <c r="A3789">
        <v>60608</v>
      </c>
      <c r="B3789">
        <v>595127.32390150975</v>
      </c>
    </row>
    <row r="3790" spans="1:2" x14ac:dyDescent="0.25">
      <c r="A3790">
        <v>60624</v>
      </c>
      <c r="B3790">
        <v>577841.71690150979</v>
      </c>
    </row>
    <row r="3791" spans="1:2" x14ac:dyDescent="0.25">
      <c r="A3791">
        <v>60640</v>
      </c>
      <c r="B3791">
        <v>588203.52040150983</v>
      </c>
    </row>
    <row r="3792" spans="1:2" x14ac:dyDescent="0.25">
      <c r="A3792">
        <v>60656</v>
      </c>
      <c r="B3792">
        <v>558483.88340150961</v>
      </c>
    </row>
    <row r="3793" spans="1:2" x14ac:dyDescent="0.25">
      <c r="A3793">
        <v>60672</v>
      </c>
      <c r="B3793">
        <v>596947.32940150984</v>
      </c>
    </row>
    <row r="3794" spans="1:2" x14ac:dyDescent="0.25">
      <c r="A3794">
        <v>60688</v>
      </c>
      <c r="B3794">
        <v>567891.66490150965</v>
      </c>
    </row>
    <row r="3795" spans="1:2" x14ac:dyDescent="0.25">
      <c r="A3795">
        <v>60704</v>
      </c>
      <c r="B3795">
        <v>583828.33740150975</v>
      </c>
    </row>
    <row r="3796" spans="1:2" x14ac:dyDescent="0.25">
      <c r="A3796">
        <v>60720</v>
      </c>
      <c r="B3796">
        <v>575840.99340150959</v>
      </c>
    </row>
    <row r="3797" spans="1:2" x14ac:dyDescent="0.25">
      <c r="A3797">
        <v>60736</v>
      </c>
      <c r="B3797">
        <v>583726.59690150991</v>
      </c>
    </row>
    <row r="3798" spans="1:2" x14ac:dyDescent="0.25">
      <c r="A3798">
        <v>60752</v>
      </c>
      <c r="B3798">
        <v>599844.67240150983</v>
      </c>
    </row>
    <row r="3799" spans="1:2" x14ac:dyDescent="0.25">
      <c r="A3799">
        <v>60768</v>
      </c>
      <c r="B3799">
        <v>607612.63090150966</v>
      </c>
    </row>
    <row r="3800" spans="1:2" x14ac:dyDescent="0.25">
      <c r="A3800">
        <v>60784</v>
      </c>
      <c r="B3800">
        <v>550023.99840150971</v>
      </c>
    </row>
    <row r="3801" spans="1:2" x14ac:dyDescent="0.25">
      <c r="A3801">
        <v>60800</v>
      </c>
      <c r="B3801">
        <v>589327.07440150972</v>
      </c>
    </row>
    <row r="3802" spans="1:2" x14ac:dyDescent="0.25">
      <c r="A3802">
        <v>60816</v>
      </c>
      <c r="B3802">
        <v>600360.04290150979</v>
      </c>
    </row>
    <row r="3803" spans="1:2" x14ac:dyDescent="0.25">
      <c r="A3803">
        <v>60832</v>
      </c>
      <c r="B3803">
        <v>601412.5649015099</v>
      </c>
    </row>
    <row r="3804" spans="1:2" x14ac:dyDescent="0.25">
      <c r="A3804">
        <v>60848</v>
      </c>
      <c r="B3804">
        <v>622595.43840151001</v>
      </c>
    </row>
    <row r="3805" spans="1:2" x14ac:dyDescent="0.25">
      <c r="A3805">
        <v>60864</v>
      </c>
      <c r="B3805">
        <v>578912.95540150965</v>
      </c>
    </row>
    <row r="3806" spans="1:2" x14ac:dyDescent="0.25">
      <c r="A3806">
        <v>60880</v>
      </c>
      <c r="B3806">
        <v>586374.11190150981</v>
      </c>
    </row>
    <row r="3807" spans="1:2" x14ac:dyDescent="0.25">
      <c r="A3807">
        <v>60896</v>
      </c>
      <c r="B3807">
        <v>572377.39990150975</v>
      </c>
    </row>
    <row r="3808" spans="1:2" x14ac:dyDescent="0.25">
      <c r="A3808">
        <v>60912</v>
      </c>
      <c r="B3808">
        <v>614002.48940150987</v>
      </c>
    </row>
    <row r="3809" spans="1:2" x14ac:dyDescent="0.25">
      <c r="A3809">
        <v>60928</v>
      </c>
      <c r="B3809">
        <v>572445.71340150968</v>
      </c>
    </row>
    <row r="3810" spans="1:2" x14ac:dyDescent="0.25">
      <c r="A3810">
        <v>60944</v>
      </c>
      <c r="B3810">
        <v>597136.30390150985</v>
      </c>
    </row>
    <row r="3811" spans="1:2" x14ac:dyDescent="0.25">
      <c r="A3811">
        <v>60960</v>
      </c>
      <c r="B3811">
        <v>575980.29690150975</v>
      </c>
    </row>
    <row r="3812" spans="1:2" x14ac:dyDescent="0.25">
      <c r="A3812">
        <v>60976</v>
      </c>
      <c r="B3812">
        <v>575202.42690150975</v>
      </c>
    </row>
    <row r="3813" spans="1:2" x14ac:dyDescent="0.25">
      <c r="A3813">
        <v>60992</v>
      </c>
      <c r="B3813">
        <v>598979.35990150995</v>
      </c>
    </row>
    <row r="3814" spans="1:2" x14ac:dyDescent="0.25">
      <c r="A3814">
        <v>61008</v>
      </c>
      <c r="B3814">
        <v>606951.23090150976</v>
      </c>
    </row>
    <row r="3815" spans="1:2" x14ac:dyDescent="0.25">
      <c r="A3815">
        <v>61024</v>
      </c>
      <c r="B3815">
        <v>578515.76090151002</v>
      </c>
    </row>
    <row r="3816" spans="1:2" x14ac:dyDescent="0.25">
      <c r="A3816">
        <v>61040</v>
      </c>
      <c r="B3816">
        <v>594849.68640151003</v>
      </c>
    </row>
    <row r="3817" spans="1:2" x14ac:dyDescent="0.25">
      <c r="A3817">
        <v>61056</v>
      </c>
      <c r="B3817">
        <v>601021.96690150967</v>
      </c>
    </row>
    <row r="3818" spans="1:2" x14ac:dyDescent="0.25">
      <c r="A3818">
        <v>61072</v>
      </c>
      <c r="B3818">
        <v>590366.87840150949</v>
      </c>
    </row>
    <row r="3819" spans="1:2" x14ac:dyDescent="0.25">
      <c r="A3819">
        <v>61088</v>
      </c>
      <c r="B3819">
        <v>577046.38940150966</v>
      </c>
    </row>
    <row r="3820" spans="1:2" x14ac:dyDescent="0.25">
      <c r="A3820">
        <v>61104</v>
      </c>
      <c r="B3820">
        <v>604521.54940150992</v>
      </c>
    </row>
    <row r="3821" spans="1:2" x14ac:dyDescent="0.25">
      <c r="A3821">
        <v>61120</v>
      </c>
      <c r="B3821">
        <v>581730.63890150969</v>
      </c>
    </row>
    <row r="3822" spans="1:2" x14ac:dyDescent="0.25">
      <c r="A3822">
        <v>61136</v>
      </c>
      <c r="B3822">
        <v>575271.04340150976</v>
      </c>
    </row>
    <row r="3823" spans="1:2" x14ac:dyDescent="0.25">
      <c r="A3823">
        <v>61152</v>
      </c>
      <c r="B3823">
        <v>583911.69540150953</v>
      </c>
    </row>
    <row r="3824" spans="1:2" x14ac:dyDescent="0.25">
      <c r="A3824">
        <v>61168</v>
      </c>
      <c r="B3824">
        <v>587379.45040150953</v>
      </c>
    </row>
    <row r="3825" spans="1:2" x14ac:dyDescent="0.25">
      <c r="A3825">
        <v>61184</v>
      </c>
      <c r="B3825">
        <v>593586.45490150992</v>
      </c>
    </row>
    <row r="3826" spans="1:2" x14ac:dyDescent="0.25">
      <c r="A3826">
        <v>61200</v>
      </c>
      <c r="B3826">
        <v>584957.41340150987</v>
      </c>
    </row>
    <row r="3827" spans="1:2" x14ac:dyDescent="0.25">
      <c r="A3827">
        <v>61216</v>
      </c>
      <c r="B3827">
        <v>611880.32040150976</v>
      </c>
    </row>
    <row r="3828" spans="1:2" x14ac:dyDescent="0.25">
      <c r="A3828">
        <v>61232</v>
      </c>
      <c r="B3828">
        <v>594584.63190150948</v>
      </c>
    </row>
    <row r="3829" spans="1:2" x14ac:dyDescent="0.25">
      <c r="A3829">
        <v>61248</v>
      </c>
      <c r="B3829">
        <v>570097.0529015098</v>
      </c>
    </row>
    <row r="3830" spans="1:2" x14ac:dyDescent="0.25">
      <c r="A3830">
        <v>61264</v>
      </c>
      <c r="B3830">
        <v>588244.85640150984</v>
      </c>
    </row>
    <row r="3831" spans="1:2" x14ac:dyDescent="0.25">
      <c r="A3831">
        <v>61280</v>
      </c>
      <c r="B3831">
        <v>594210.37790150964</v>
      </c>
    </row>
    <row r="3832" spans="1:2" x14ac:dyDescent="0.25">
      <c r="A3832">
        <v>61296</v>
      </c>
      <c r="B3832">
        <v>600668.79740150971</v>
      </c>
    </row>
    <row r="3833" spans="1:2" x14ac:dyDescent="0.25">
      <c r="A3833">
        <v>61312</v>
      </c>
      <c r="B3833">
        <v>586932.51340150961</v>
      </c>
    </row>
    <row r="3834" spans="1:2" x14ac:dyDescent="0.25">
      <c r="A3834">
        <v>61328</v>
      </c>
      <c r="B3834">
        <v>556440.58890150976</v>
      </c>
    </row>
    <row r="3835" spans="1:2" x14ac:dyDescent="0.25">
      <c r="A3835">
        <v>61344</v>
      </c>
      <c r="B3835">
        <v>600531.10590150976</v>
      </c>
    </row>
    <row r="3836" spans="1:2" x14ac:dyDescent="0.25">
      <c r="A3836">
        <v>61360</v>
      </c>
      <c r="B3836">
        <v>587692.00740150991</v>
      </c>
    </row>
    <row r="3837" spans="1:2" x14ac:dyDescent="0.25">
      <c r="A3837">
        <v>61376</v>
      </c>
      <c r="B3837">
        <v>590155.18240150984</v>
      </c>
    </row>
    <row r="3838" spans="1:2" x14ac:dyDescent="0.25">
      <c r="A3838">
        <v>61392</v>
      </c>
      <c r="B3838">
        <v>587386.32690150966</v>
      </c>
    </row>
    <row r="3839" spans="1:2" x14ac:dyDescent="0.25">
      <c r="A3839">
        <v>61408</v>
      </c>
      <c r="B3839">
        <v>575310.74690150958</v>
      </c>
    </row>
    <row r="3840" spans="1:2" x14ac:dyDescent="0.25">
      <c r="A3840">
        <v>61424</v>
      </c>
      <c r="B3840">
        <v>562890.33340150979</v>
      </c>
    </row>
    <row r="3841" spans="1:2" x14ac:dyDescent="0.25">
      <c r="A3841">
        <v>61440</v>
      </c>
      <c r="B3841">
        <v>615287.93840150989</v>
      </c>
    </row>
    <row r="3842" spans="1:2" x14ac:dyDescent="0.25">
      <c r="A3842">
        <v>61456</v>
      </c>
      <c r="B3842">
        <v>629870.07890150999</v>
      </c>
    </row>
    <row r="3843" spans="1:2" x14ac:dyDescent="0.25">
      <c r="A3843">
        <v>61472</v>
      </c>
      <c r="B3843">
        <v>587998.1759015097</v>
      </c>
    </row>
    <row r="3844" spans="1:2" x14ac:dyDescent="0.25">
      <c r="A3844">
        <v>61488</v>
      </c>
      <c r="B3844">
        <v>589466.96390150976</v>
      </c>
    </row>
    <row r="3845" spans="1:2" x14ac:dyDescent="0.25">
      <c r="A3845">
        <v>61504</v>
      </c>
      <c r="B3845">
        <v>568771.3159015096</v>
      </c>
    </row>
    <row r="3846" spans="1:2" x14ac:dyDescent="0.25">
      <c r="A3846">
        <v>61520</v>
      </c>
      <c r="B3846">
        <v>566465.0664015098</v>
      </c>
    </row>
    <row r="3847" spans="1:2" x14ac:dyDescent="0.25">
      <c r="A3847">
        <v>61536</v>
      </c>
      <c r="B3847">
        <v>590154.38240150968</v>
      </c>
    </row>
    <row r="3848" spans="1:2" x14ac:dyDescent="0.25">
      <c r="A3848">
        <v>61552</v>
      </c>
      <c r="B3848">
        <v>575504.53840150975</v>
      </c>
    </row>
    <row r="3849" spans="1:2" x14ac:dyDescent="0.25">
      <c r="A3849">
        <v>61568</v>
      </c>
      <c r="B3849">
        <v>577518.61090150964</v>
      </c>
    </row>
    <row r="3850" spans="1:2" x14ac:dyDescent="0.25">
      <c r="A3850">
        <v>61584</v>
      </c>
      <c r="B3850">
        <v>590802.1789015095</v>
      </c>
    </row>
    <row r="3851" spans="1:2" x14ac:dyDescent="0.25">
      <c r="A3851">
        <v>61600</v>
      </c>
      <c r="B3851">
        <v>567256.31240150961</v>
      </c>
    </row>
    <row r="3852" spans="1:2" x14ac:dyDescent="0.25">
      <c r="A3852">
        <v>61616</v>
      </c>
      <c r="B3852">
        <v>587653.34140150971</v>
      </c>
    </row>
    <row r="3853" spans="1:2" x14ac:dyDescent="0.25">
      <c r="A3853">
        <v>61632</v>
      </c>
      <c r="B3853">
        <v>579980.79090150981</v>
      </c>
    </row>
    <row r="3854" spans="1:2" x14ac:dyDescent="0.25">
      <c r="A3854">
        <v>61648</v>
      </c>
      <c r="B3854">
        <v>576890.5594015097</v>
      </c>
    </row>
    <row r="3855" spans="1:2" x14ac:dyDescent="0.25">
      <c r="A3855">
        <v>61664</v>
      </c>
      <c r="B3855">
        <v>575268.76990150975</v>
      </c>
    </row>
    <row r="3856" spans="1:2" x14ac:dyDescent="0.25">
      <c r="A3856">
        <v>61680</v>
      </c>
      <c r="B3856">
        <v>609367.15540150995</v>
      </c>
    </row>
    <row r="3857" spans="1:2" x14ac:dyDescent="0.25">
      <c r="A3857">
        <v>61696</v>
      </c>
      <c r="B3857">
        <v>567495.7414015095</v>
      </c>
    </row>
    <row r="3858" spans="1:2" x14ac:dyDescent="0.25">
      <c r="A3858">
        <v>61712</v>
      </c>
      <c r="B3858">
        <v>593705.72440150962</v>
      </c>
    </row>
    <row r="3859" spans="1:2" x14ac:dyDescent="0.25">
      <c r="A3859">
        <v>61728</v>
      </c>
      <c r="B3859">
        <v>623145.22590150987</v>
      </c>
    </row>
    <row r="3860" spans="1:2" x14ac:dyDescent="0.25">
      <c r="A3860">
        <v>61744</v>
      </c>
      <c r="B3860">
        <v>565963.43740150961</v>
      </c>
    </row>
    <row r="3861" spans="1:2" x14ac:dyDescent="0.25">
      <c r="A3861">
        <v>61760</v>
      </c>
      <c r="B3861">
        <v>581540.54790150968</v>
      </c>
    </row>
    <row r="3862" spans="1:2" x14ac:dyDescent="0.25">
      <c r="A3862">
        <v>61776</v>
      </c>
      <c r="B3862">
        <v>603846.62540150993</v>
      </c>
    </row>
    <row r="3863" spans="1:2" x14ac:dyDescent="0.25">
      <c r="A3863">
        <v>61792</v>
      </c>
      <c r="B3863">
        <v>598475.03090150957</v>
      </c>
    </row>
    <row r="3864" spans="1:2" x14ac:dyDescent="0.25">
      <c r="A3864">
        <v>61808</v>
      </c>
      <c r="B3864">
        <v>576399.37640150962</v>
      </c>
    </row>
    <row r="3865" spans="1:2" x14ac:dyDescent="0.25">
      <c r="A3865">
        <v>61824</v>
      </c>
      <c r="B3865">
        <v>607999.90640150977</v>
      </c>
    </row>
    <row r="3866" spans="1:2" x14ac:dyDescent="0.25">
      <c r="A3866">
        <v>61840</v>
      </c>
      <c r="B3866">
        <v>599919.48090150987</v>
      </c>
    </row>
    <row r="3867" spans="1:2" x14ac:dyDescent="0.25">
      <c r="A3867">
        <v>61856</v>
      </c>
      <c r="B3867">
        <v>565570.10040150979</v>
      </c>
    </row>
    <row r="3868" spans="1:2" x14ac:dyDescent="0.25">
      <c r="A3868">
        <v>61872</v>
      </c>
      <c r="B3868">
        <v>592128.93940150959</v>
      </c>
    </row>
    <row r="3869" spans="1:2" x14ac:dyDescent="0.25">
      <c r="A3869">
        <v>61888</v>
      </c>
      <c r="B3869">
        <v>572258.7689015097</v>
      </c>
    </row>
    <row r="3870" spans="1:2" x14ac:dyDescent="0.25">
      <c r="A3870">
        <v>61904</v>
      </c>
      <c r="B3870">
        <v>572177.17990150978</v>
      </c>
    </row>
    <row r="3871" spans="1:2" x14ac:dyDescent="0.25">
      <c r="A3871">
        <v>61920</v>
      </c>
      <c r="B3871">
        <v>557896.42540150962</v>
      </c>
    </row>
    <row r="3872" spans="1:2" x14ac:dyDescent="0.25">
      <c r="A3872">
        <v>61936</v>
      </c>
      <c r="B3872">
        <v>601438.43590150983</v>
      </c>
    </row>
    <row r="3873" spans="1:2" x14ac:dyDescent="0.25">
      <c r="A3873">
        <v>61952</v>
      </c>
      <c r="B3873">
        <v>592610.94190150965</v>
      </c>
    </row>
    <row r="3874" spans="1:2" x14ac:dyDescent="0.25">
      <c r="A3874">
        <v>61968</v>
      </c>
      <c r="B3874">
        <v>575443.27190150972</v>
      </c>
    </row>
    <row r="3875" spans="1:2" x14ac:dyDescent="0.25">
      <c r="A3875">
        <v>61984</v>
      </c>
      <c r="B3875">
        <v>585661.22640150983</v>
      </c>
    </row>
    <row r="3876" spans="1:2" x14ac:dyDescent="0.25">
      <c r="A3876">
        <v>62000</v>
      </c>
      <c r="B3876">
        <v>558038.67490150989</v>
      </c>
    </row>
    <row r="3877" spans="1:2" x14ac:dyDescent="0.25">
      <c r="A3877">
        <v>62016</v>
      </c>
      <c r="B3877">
        <v>587880.43740150961</v>
      </c>
    </row>
    <row r="3878" spans="1:2" x14ac:dyDescent="0.25">
      <c r="A3878">
        <v>62032</v>
      </c>
      <c r="B3878">
        <v>585397.53690150962</v>
      </c>
    </row>
    <row r="3879" spans="1:2" x14ac:dyDescent="0.25">
      <c r="A3879">
        <v>62048</v>
      </c>
      <c r="B3879">
        <v>577543.88440150977</v>
      </c>
    </row>
    <row r="3880" spans="1:2" x14ac:dyDescent="0.25">
      <c r="A3880">
        <v>62064</v>
      </c>
      <c r="B3880">
        <v>584894.12740150967</v>
      </c>
    </row>
    <row r="3881" spans="1:2" x14ac:dyDescent="0.25">
      <c r="A3881">
        <v>62080</v>
      </c>
      <c r="B3881">
        <v>580340.8989015097</v>
      </c>
    </row>
    <row r="3882" spans="1:2" x14ac:dyDescent="0.25">
      <c r="A3882">
        <v>62096</v>
      </c>
      <c r="B3882">
        <v>601121.76340150996</v>
      </c>
    </row>
    <row r="3883" spans="1:2" x14ac:dyDescent="0.25">
      <c r="A3883">
        <v>62112</v>
      </c>
      <c r="B3883">
        <v>609431.57890150999</v>
      </c>
    </row>
    <row r="3884" spans="1:2" x14ac:dyDescent="0.25">
      <c r="A3884">
        <v>62128</v>
      </c>
      <c r="B3884">
        <v>596705.59390150977</v>
      </c>
    </row>
    <row r="3885" spans="1:2" x14ac:dyDescent="0.25">
      <c r="A3885">
        <v>62144</v>
      </c>
      <c r="B3885">
        <v>613650.30490150978</v>
      </c>
    </row>
    <row r="3886" spans="1:2" x14ac:dyDescent="0.25">
      <c r="A3886">
        <v>62160</v>
      </c>
      <c r="B3886">
        <v>593959.04890150973</v>
      </c>
    </row>
    <row r="3887" spans="1:2" x14ac:dyDescent="0.25">
      <c r="A3887">
        <v>62176</v>
      </c>
      <c r="B3887">
        <v>616342.77140150988</v>
      </c>
    </row>
    <row r="3888" spans="1:2" x14ac:dyDescent="0.25">
      <c r="A3888">
        <v>62192</v>
      </c>
      <c r="B3888">
        <v>580798.9159015097</v>
      </c>
    </row>
    <row r="3889" spans="1:2" x14ac:dyDescent="0.25">
      <c r="A3889">
        <v>62208</v>
      </c>
      <c r="B3889">
        <v>582390.9769015098</v>
      </c>
    </row>
    <row r="3890" spans="1:2" x14ac:dyDescent="0.25">
      <c r="A3890">
        <v>62224</v>
      </c>
      <c r="B3890">
        <v>577933.52090150979</v>
      </c>
    </row>
    <row r="3891" spans="1:2" x14ac:dyDescent="0.25">
      <c r="A3891">
        <v>62240</v>
      </c>
      <c r="B3891">
        <v>591075.81040150998</v>
      </c>
    </row>
    <row r="3892" spans="1:2" x14ac:dyDescent="0.25">
      <c r="A3892">
        <v>62256</v>
      </c>
      <c r="B3892">
        <v>571399.83690150944</v>
      </c>
    </row>
    <row r="3893" spans="1:2" x14ac:dyDescent="0.25">
      <c r="A3893">
        <v>62272</v>
      </c>
      <c r="B3893">
        <v>615665.15140151011</v>
      </c>
    </row>
    <row r="3894" spans="1:2" x14ac:dyDescent="0.25">
      <c r="A3894">
        <v>62288</v>
      </c>
      <c r="B3894">
        <v>595698.91340150987</v>
      </c>
    </row>
    <row r="3895" spans="1:2" x14ac:dyDescent="0.25">
      <c r="A3895">
        <v>62304</v>
      </c>
      <c r="B3895">
        <v>575667.39990150952</v>
      </c>
    </row>
    <row r="3896" spans="1:2" x14ac:dyDescent="0.25">
      <c r="A3896">
        <v>62320</v>
      </c>
      <c r="B3896">
        <v>597331.14590150968</v>
      </c>
    </row>
    <row r="3897" spans="1:2" x14ac:dyDescent="0.25">
      <c r="A3897">
        <v>62336</v>
      </c>
      <c r="B3897">
        <v>598989.27940150991</v>
      </c>
    </row>
    <row r="3898" spans="1:2" x14ac:dyDescent="0.25">
      <c r="A3898">
        <v>62352</v>
      </c>
      <c r="B3898">
        <v>567555.67390150961</v>
      </c>
    </row>
    <row r="3899" spans="1:2" x14ac:dyDescent="0.25">
      <c r="A3899">
        <v>62368</v>
      </c>
      <c r="B3899">
        <v>584617.22340150969</v>
      </c>
    </row>
    <row r="3900" spans="1:2" x14ac:dyDescent="0.25">
      <c r="A3900">
        <v>62384</v>
      </c>
      <c r="B3900">
        <v>573776.42890150961</v>
      </c>
    </row>
    <row r="3901" spans="1:2" x14ac:dyDescent="0.25">
      <c r="A3901">
        <v>62400</v>
      </c>
      <c r="B3901">
        <v>593475.69540150953</v>
      </c>
    </row>
    <row r="3902" spans="1:2" x14ac:dyDescent="0.25">
      <c r="A3902">
        <v>62416</v>
      </c>
      <c r="B3902">
        <v>590462.04240150983</v>
      </c>
    </row>
    <row r="3903" spans="1:2" x14ac:dyDescent="0.25">
      <c r="A3903">
        <v>62432</v>
      </c>
      <c r="B3903">
        <v>576075.54940150934</v>
      </c>
    </row>
    <row r="3904" spans="1:2" x14ac:dyDescent="0.25">
      <c r="A3904">
        <v>62448</v>
      </c>
      <c r="B3904">
        <v>593083.44290150993</v>
      </c>
    </row>
    <row r="3905" spans="1:2" x14ac:dyDescent="0.25">
      <c r="A3905">
        <v>62464</v>
      </c>
      <c r="B3905">
        <v>593060.38990150974</v>
      </c>
    </row>
    <row r="3906" spans="1:2" x14ac:dyDescent="0.25">
      <c r="A3906">
        <v>62480</v>
      </c>
      <c r="B3906">
        <v>591194.92740150949</v>
      </c>
    </row>
    <row r="3907" spans="1:2" x14ac:dyDescent="0.25">
      <c r="A3907">
        <v>62496</v>
      </c>
      <c r="B3907">
        <v>557615.68940150971</v>
      </c>
    </row>
    <row r="3908" spans="1:2" x14ac:dyDescent="0.25">
      <c r="A3908">
        <v>62512</v>
      </c>
      <c r="B3908">
        <v>591387.38040150946</v>
      </c>
    </row>
    <row r="3909" spans="1:2" x14ac:dyDescent="0.25">
      <c r="A3909">
        <v>62528</v>
      </c>
      <c r="B3909">
        <v>571827.43090150948</v>
      </c>
    </row>
    <row r="3910" spans="1:2" x14ac:dyDescent="0.25">
      <c r="A3910">
        <v>62544</v>
      </c>
      <c r="B3910">
        <v>582372.34940150962</v>
      </c>
    </row>
    <row r="3911" spans="1:2" x14ac:dyDescent="0.25">
      <c r="A3911">
        <v>62560</v>
      </c>
      <c r="B3911">
        <v>646822.45990151004</v>
      </c>
    </row>
    <row r="3912" spans="1:2" x14ac:dyDescent="0.25">
      <c r="A3912">
        <v>62576</v>
      </c>
      <c r="B3912">
        <v>611479.8429015096</v>
      </c>
    </row>
    <row r="3913" spans="1:2" x14ac:dyDescent="0.25">
      <c r="A3913">
        <v>62592</v>
      </c>
      <c r="B3913">
        <v>584074.32790150982</v>
      </c>
    </row>
    <row r="3914" spans="1:2" x14ac:dyDescent="0.25">
      <c r="A3914">
        <v>62608</v>
      </c>
      <c r="B3914">
        <v>633273.9209015097</v>
      </c>
    </row>
    <row r="3915" spans="1:2" x14ac:dyDescent="0.25">
      <c r="A3915">
        <v>62624</v>
      </c>
      <c r="B3915">
        <v>567627.07090150961</v>
      </c>
    </row>
    <row r="3916" spans="1:2" x14ac:dyDescent="0.25">
      <c r="A3916">
        <v>62640</v>
      </c>
      <c r="B3916">
        <v>595541.61940150964</v>
      </c>
    </row>
    <row r="3917" spans="1:2" x14ac:dyDescent="0.25">
      <c r="A3917">
        <v>62656</v>
      </c>
      <c r="B3917">
        <v>594114.28590150992</v>
      </c>
    </row>
    <row r="3918" spans="1:2" x14ac:dyDescent="0.25">
      <c r="A3918">
        <v>62672</v>
      </c>
      <c r="B3918">
        <v>573554.8924015098</v>
      </c>
    </row>
    <row r="3919" spans="1:2" x14ac:dyDescent="0.25">
      <c r="A3919">
        <v>62688</v>
      </c>
      <c r="B3919">
        <v>563671.78140150965</v>
      </c>
    </row>
    <row r="3920" spans="1:2" x14ac:dyDescent="0.25">
      <c r="A3920">
        <v>62704</v>
      </c>
      <c r="B3920">
        <v>594560.72690150992</v>
      </c>
    </row>
    <row r="3921" spans="1:2" x14ac:dyDescent="0.25">
      <c r="A3921">
        <v>62720</v>
      </c>
      <c r="B3921">
        <v>619543.67190150998</v>
      </c>
    </row>
    <row r="3922" spans="1:2" x14ac:dyDescent="0.25">
      <c r="A3922">
        <v>62736</v>
      </c>
      <c r="B3922">
        <v>585171.00790150964</v>
      </c>
    </row>
    <row r="3923" spans="1:2" x14ac:dyDescent="0.25">
      <c r="A3923">
        <v>62752</v>
      </c>
      <c r="B3923">
        <v>588259.92040150985</v>
      </c>
    </row>
    <row r="3924" spans="1:2" x14ac:dyDescent="0.25">
      <c r="A3924">
        <v>62768</v>
      </c>
      <c r="B3924">
        <v>577683.6034015097</v>
      </c>
    </row>
    <row r="3925" spans="1:2" x14ac:dyDescent="0.25">
      <c r="A3925">
        <v>62784</v>
      </c>
      <c r="B3925">
        <v>608937.25140150997</v>
      </c>
    </row>
    <row r="3926" spans="1:2" x14ac:dyDescent="0.25">
      <c r="A3926">
        <v>62800</v>
      </c>
      <c r="B3926">
        <v>600495.34090150998</v>
      </c>
    </row>
    <row r="3927" spans="1:2" x14ac:dyDescent="0.25">
      <c r="A3927">
        <v>62816</v>
      </c>
      <c r="B3927">
        <v>601741.60340150981</v>
      </c>
    </row>
    <row r="3928" spans="1:2" x14ac:dyDescent="0.25">
      <c r="A3928">
        <v>62832</v>
      </c>
      <c r="B3928">
        <v>597128.51640150964</v>
      </c>
    </row>
    <row r="3929" spans="1:2" x14ac:dyDescent="0.25">
      <c r="A3929">
        <v>62848</v>
      </c>
      <c r="B3929">
        <v>602984.58540150989</v>
      </c>
    </row>
    <row r="3930" spans="1:2" x14ac:dyDescent="0.25">
      <c r="A3930">
        <v>62864</v>
      </c>
      <c r="B3930">
        <v>585640.16190150951</v>
      </c>
    </row>
    <row r="3931" spans="1:2" x14ac:dyDescent="0.25">
      <c r="A3931">
        <v>62880</v>
      </c>
      <c r="B3931">
        <v>601181.65740150982</v>
      </c>
    </row>
    <row r="3932" spans="1:2" x14ac:dyDescent="0.25">
      <c r="A3932">
        <v>62896</v>
      </c>
      <c r="B3932">
        <v>615582.69490150991</v>
      </c>
    </row>
    <row r="3933" spans="1:2" x14ac:dyDescent="0.25">
      <c r="A3933">
        <v>62912</v>
      </c>
      <c r="B3933">
        <v>578657.77490150963</v>
      </c>
    </row>
    <row r="3934" spans="1:2" x14ac:dyDescent="0.25">
      <c r="A3934">
        <v>62928</v>
      </c>
      <c r="B3934">
        <v>599296.46690150979</v>
      </c>
    </row>
    <row r="3935" spans="1:2" x14ac:dyDescent="0.25">
      <c r="A3935">
        <v>62944</v>
      </c>
      <c r="B3935">
        <v>573840.08840150968</v>
      </c>
    </row>
    <row r="3936" spans="1:2" x14ac:dyDescent="0.25">
      <c r="A3936">
        <v>62960</v>
      </c>
      <c r="B3936">
        <v>594274.12940150988</v>
      </c>
    </row>
    <row r="3937" spans="1:2" x14ac:dyDescent="0.25">
      <c r="A3937">
        <v>62976</v>
      </c>
      <c r="B3937">
        <v>620229.33790150983</v>
      </c>
    </row>
    <row r="3938" spans="1:2" x14ac:dyDescent="0.25">
      <c r="A3938">
        <v>62992</v>
      </c>
      <c r="B3938">
        <v>564836.42240150983</v>
      </c>
    </row>
    <row r="3939" spans="1:2" x14ac:dyDescent="0.25">
      <c r="A3939">
        <v>63008</v>
      </c>
      <c r="B3939">
        <v>578923.82340150955</v>
      </c>
    </row>
    <row r="3940" spans="1:2" x14ac:dyDescent="0.25">
      <c r="A3940">
        <v>63024</v>
      </c>
      <c r="B3940">
        <v>598939.33940150985</v>
      </c>
    </row>
    <row r="3941" spans="1:2" x14ac:dyDescent="0.25">
      <c r="A3941">
        <v>63040</v>
      </c>
      <c r="B3941">
        <v>579605.22540150967</v>
      </c>
    </row>
    <row r="3942" spans="1:2" x14ac:dyDescent="0.25">
      <c r="A3942">
        <v>63056</v>
      </c>
      <c r="B3942">
        <v>602898.31990150979</v>
      </c>
    </row>
    <row r="3943" spans="1:2" x14ac:dyDescent="0.25">
      <c r="A3943">
        <v>63072</v>
      </c>
      <c r="B3943">
        <v>571378.89840150962</v>
      </c>
    </row>
    <row r="3944" spans="1:2" x14ac:dyDescent="0.25">
      <c r="A3944">
        <v>63088</v>
      </c>
      <c r="B3944">
        <v>554212.26590150967</v>
      </c>
    </row>
    <row r="3945" spans="1:2" x14ac:dyDescent="0.25">
      <c r="A3945">
        <v>63104</v>
      </c>
      <c r="B3945">
        <v>582327.32390150975</v>
      </c>
    </row>
    <row r="3946" spans="1:2" x14ac:dyDescent="0.25">
      <c r="A3946">
        <v>63120</v>
      </c>
      <c r="B3946">
        <v>602714.44490150991</v>
      </c>
    </row>
    <row r="3947" spans="1:2" x14ac:dyDescent="0.25">
      <c r="A3947">
        <v>63136</v>
      </c>
      <c r="B3947">
        <v>640594.71390150988</v>
      </c>
    </row>
    <row r="3948" spans="1:2" x14ac:dyDescent="0.25">
      <c r="A3948">
        <v>63152</v>
      </c>
      <c r="B3948">
        <v>620108.03040150995</v>
      </c>
    </row>
    <row r="3949" spans="1:2" x14ac:dyDescent="0.25">
      <c r="A3949">
        <v>63168</v>
      </c>
      <c r="B3949">
        <v>565913.69640150922</v>
      </c>
    </row>
    <row r="3950" spans="1:2" x14ac:dyDescent="0.25">
      <c r="A3950">
        <v>63184</v>
      </c>
      <c r="B3950">
        <v>564607.06690150953</v>
      </c>
    </row>
    <row r="3951" spans="1:2" x14ac:dyDescent="0.25">
      <c r="A3951">
        <v>63200</v>
      </c>
      <c r="B3951">
        <v>613258.76140150998</v>
      </c>
    </row>
    <row r="3952" spans="1:2" x14ac:dyDescent="0.25">
      <c r="A3952">
        <v>63216</v>
      </c>
      <c r="B3952">
        <v>606482.27340150974</v>
      </c>
    </row>
    <row r="3953" spans="1:2" x14ac:dyDescent="0.25">
      <c r="A3953">
        <v>63232</v>
      </c>
      <c r="B3953">
        <v>594483.31440150982</v>
      </c>
    </row>
    <row r="3954" spans="1:2" x14ac:dyDescent="0.25">
      <c r="A3954">
        <v>63248</v>
      </c>
      <c r="B3954">
        <v>587647.23190150992</v>
      </c>
    </row>
    <row r="3955" spans="1:2" x14ac:dyDescent="0.25">
      <c r="A3955">
        <v>63264</v>
      </c>
      <c r="B3955">
        <v>600103.79690150986</v>
      </c>
    </row>
    <row r="3956" spans="1:2" x14ac:dyDescent="0.25">
      <c r="A3956">
        <v>63280</v>
      </c>
      <c r="B3956">
        <v>568725.22890150989</v>
      </c>
    </row>
    <row r="3957" spans="1:2" x14ac:dyDescent="0.25">
      <c r="A3957">
        <v>63296</v>
      </c>
      <c r="B3957">
        <v>572420.54340150987</v>
      </c>
    </row>
    <row r="3958" spans="1:2" x14ac:dyDescent="0.25">
      <c r="A3958">
        <v>63312</v>
      </c>
      <c r="B3958">
        <v>557552.40240150958</v>
      </c>
    </row>
    <row r="3959" spans="1:2" x14ac:dyDescent="0.25">
      <c r="A3959">
        <v>63328</v>
      </c>
      <c r="B3959">
        <v>607093.13990150997</v>
      </c>
    </row>
    <row r="3960" spans="1:2" x14ac:dyDescent="0.25">
      <c r="A3960">
        <v>63344</v>
      </c>
      <c r="B3960">
        <v>579395.31540150964</v>
      </c>
    </row>
    <row r="3961" spans="1:2" x14ac:dyDescent="0.25">
      <c r="A3961">
        <v>63360</v>
      </c>
      <c r="B3961">
        <v>592908.23090150976</v>
      </c>
    </row>
    <row r="3962" spans="1:2" x14ac:dyDescent="0.25">
      <c r="A3962">
        <v>63376</v>
      </c>
      <c r="B3962">
        <v>540698.61490150949</v>
      </c>
    </row>
    <row r="3963" spans="1:2" x14ac:dyDescent="0.25">
      <c r="A3963">
        <v>63392</v>
      </c>
      <c r="B3963">
        <v>594771.69640150969</v>
      </c>
    </row>
    <row r="3964" spans="1:2" x14ac:dyDescent="0.25">
      <c r="A3964">
        <v>63408</v>
      </c>
      <c r="B3964">
        <v>580488.71090150974</v>
      </c>
    </row>
    <row r="3965" spans="1:2" x14ac:dyDescent="0.25">
      <c r="A3965">
        <v>63424</v>
      </c>
      <c r="B3965">
        <v>610883.34990150982</v>
      </c>
    </row>
    <row r="3966" spans="1:2" x14ac:dyDescent="0.25">
      <c r="A3966">
        <v>63440</v>
      </c>
      <c r="B3966">
        <v>587987.14890150982</v>
      </c>
    </row>
    <row r="3967" spans="1:2" x14ac:dyDescent="0.25">
      <c r="A3967">
        <v>63456</v>
      </c>
      <c r="B3967">
        <v>575368.68240150961</v>
      </c>
    </row>
    <row r="3968" spans="1:2" x14ac:dyDescent="0.25">
      <c r="A3968">
        <v>63472</v>
      </c>
      <c r="B3968">
        <v>595735.51290150965</v>
      </c>
    </row>
    <row r="3969" spans="1:2" x14ac:dyDescent="0.25">
      <c r="A3969">
        <v>63488</v>
      </c>
      <c r="B3969">
        <v>606455.09440150985</v>
      </c>
    </row>
    <row r="3970" spans="1:2" x14ac:dyDescent="0.25">
      <c r="A3970">
        <v>63504</v>
      </c>
      <c r="B3970">
        <v>594444.92990150989</v>
      </c>
    </row>
    <row r="3971" spans="1:2" x14ac:dyDescent="0.25">
      <c r="A3971">
        <v>63520</v>
      </c>
      <c r="B3971">
        <v>612700.80340150988</v>
      </c>
    </row>
    <row r="3972" spans="1:2" x14ac:dyDescent="0.25">
      <c r="A3972">
        <v>63536</v>
      </c>
      <c r="B3972">
        <v>637769.52340150974</v>
      </c>
    </row>
    <row r="3973" spans="1:2" x14ac:dyDescent="0.25">
      <c r="A3973">
        <v>63552</v>
      </c>
      <c r="B3973">
        <v>598590.59090150986</v>
      </c>
    </row>
    <row r="3974" spans="1:2" x14ac:dyDescent="0.25">
      <c r="A3974">
        <v>63568</v>
      </c>
      <c r="B3974">
        <v>593990.09590150975</v>
      </c>
    </row>
    <row r="3975" spans="1:2" x14ac:dyDescent="0.25">
      <c r="A3975">
        <v>63584</v>
      </c>
      <c r="B3975">
        <v>589317.82790150982</v>
      </c>
    </row>
    <row r="3976" spans="1:2" x14ac:dyDescent="0.25">
      <c r="A3976">
        <v>63600</v>
      </c>
      <c r="B3976">
        <v>577784.86240150942</v>
      </c>
    </row>
    <row r="3977" spans="1:2" x14ac:dyDescent="0.25">
      <c r="A3977">
        <v>63616</v>
      </c>
      <c r="B3977">
        <v>602281.55340150977</v>
      </c>
    </row>
    <row r="3978" spans="1:2" x14ac:dyDescent="0.25">
      <c r="A3978">
        <v>63632</v>
      </c>
      <c r="B3978">
        <v>576861.14690150949</v>
      </c>
    </row>
    <row r="3979" spans="1:2" x14ac:dyDescent="0.25">
      <c r="A3979">
        <v>63648</v>
      </c>
      <c r="B3979">
        <v>566657.76040150959</v>
      </c>
    </row>
    <row r="3980" spans="1:2" x14ac:dyDescent="0.25">
      <c r="A3980">
        <v>63664</v>
      </c>
      <c r="B3980">
        <v>585736.09340150969</v>
      </c>
    </row>
    <row r="3981" spans="1:2" x14ac:dyDescent="0.25">
      <c r="A3981">
        <v>63680</v>
      </c>
      <c r="B3981">
        <v>579829.95640150947</v>
      </c>
    </row>
    <row r="3982" spans="1:2" x14ac:dyDescent="0.25">
      <c r="A3982">
        <v>63696</v>
      </c>
      <c r="B3982">
        <v>585291.34790150949</v>
      </c>
    </row>
    <row r="3983" spans="1:2" x14ac:dyDescent="0.25">
      <c r="A3983">
        <v>63712</v>
      </c>
      <c r="B3983">
        <v>595890.5329015099</v>
      </c>
    </row>
    <row r="3984" spans="1:2" x14ac:dyDescent="0.25">
      <c r="A3984">
        <v>63728</v>
      </c>
      <c r="B3984">
        <v>578319.30640150968</v>
      </c>
    </row>
    <row r="3985" spans="1:2" x14ac:dyDescent="0.25">
      <c r="A3985">
        <v>63744</v>
      </c>
      <c r="B3985">
        <v>586079.77040150994</v>
      </c>
    </row>
    <row r="3986" spans="1:2" x14ac:dyDescent="0.25">
      <c r="A3986">
        <v>63760</v>
      </c>
      <c r="B3986">
        <v>580986.05940150982</v>
      </c>
    </row>
    <row r="3987" spans="1:2" x14ac:dyDescent="0.25">
      <c r="A3987">
        <v>63776</v>
      </c>
      <c r="B3987">
        <v>608297.16990150989</v>
      </c>
    </row>
    <row r="3988" spans="1:2" x14ac:dyDescent="0.25">
      <c r="A3988">
        <v>63792</v>
      </c>
      <c r="B3988">
        <v>570926.81190150976</v>
      </c>
    </row>
    <row r="3989" spans="1:2" x14ac:dyDescent="0.25">
      <c r="A3989">
        <v>63808</v>
      </c>
      <c r="B3989">
        <v>573493.2199015097</v>
      </c>
    </row>
    <row r="3990" spans="1:2" x14ac:dyDescent="0.25">
      <c r="A3990">
        <v>63824</v>
      </c>
      <c r="B3990">
        <v>604285.26790150977</v>
      </c>
    </row>
    <row r="3991" spans="1:2" x14ac:dyDescent="0.25">
      <c r="A3991">
        <v>63840</v>
      </c>
      <c r="B3991">
        <v>595140.64040150982</v>
      </c>
    </row>
    <row r="3992" spans="1:2" x14ac:dyDescent="0.25">
      <c r="A3992">
        <v>63856</v>
      </c>
      <c r="B3992">
        <v>587489.15490150987</v>
      </c>
    </row>
    <row r="3993" spans="1:2" x14ac:dyDescent="0.25">
      <c r="A3993">
        <v>63872</v>
      </c>
      <c r="B3993">
        <v>617297.28840150987</v>
      </c>
    </row>
    <row r="3994" spans="1:2" x14ac:dyDescent="0.25">
      <c r="A3994">
        <v>63888</v>
      </c>
      <c r="B3994">
        <v>580290.25290150964</v>
      </c>
    </row>
    <row r="3995" spans="1:2" x14ac:dyDescent="0.25">
      <c r="A3995">
        <v>63904</v>
      </c>
      <c r="B3995">
        <v>593562.47190150956</v>
      </c>
    </row>
    <row r="3996" spans="1:2" x14ac:dyDescent="0.25">
      <c r="A3996">
        <v>63920</v>
      </c>
      <c r="B3996">
        <v>624871.49390150979</v>
      </c>
    </row>
    <row r="3997" spans="1:2" x14ac:dyDescent="0.25">
      <c r="A3997">
        <v>63936</v>
      </c>
      <c r="B3997">
        <v>587288.5124015098</v>
      </c>
    </row>
    <row r="3998" spans="1:2" x14ac:dyDescent="0.25">
      <c r="A3998">
        <v>63952</v>
      </c>
      <c r="B3998">
        <v>599565.07590150961</v>
      </c>
    </row>
    <row r="3999" spans="1:2" x14ac:dyDescent="0.25">
      <c r="A3999">
        <v>63968</v>
      </c>
      <c r="B3999">
        <v>575512.06790150958</v>
      </c>
    </row>
    <row r="4000" spans="1:2" x14ac:dyDescent="0.25">
      <c r="A4000">
        <v>63984</v>
      </c>
      <c r="B4000">
        <v>589935.82440150972</v>
      </c>
    </row>
    <row r="4001" spans="1:2" x14ac:dyDescent="0.25">
      <c r="A4001">
        <v>64000</v>
      </c>
      <c r="B4001">
        <v>578366.41090150969</v>
      </c>
    </row>
    <row r="4002" spans="1:2" x14ac:dyDescent="0.25">
      <c r="A4002">
        <v>64016</v>
      </c>
      <c r="B4002">
        <v>619166.44940150983</v>
      </c>
    </row>
    <row r="4003" spans="1:2" x14ac:dyDescent="0.25">
      <c r="A4003">
        <v>64032</v>
      </c>
      <c r="B4003">
        <v>599223.06840150966</v>
      </c>
    </row>
    <row r="4004" spans="1:2" x14ac:dyDescent="0.25">
      <c r="A4004">
        <v>64048</v>
      </c>
      <c r="B4004">
        <v>586246.60640150984</v>
      </c>
    </row>
    <row r="4005" spans="1:2" x14ac:dyDescent="0.25">
      <c r="A4005">
        <v>64064</v>
      </c>
      <c r="B4005">
        <v>605662.36690150993</v>
      </c>
    </row>
    <row r="4006" spans="1:2" x14ac:dyDescent="0.25">
      <c r="A4006">
        <v>64080</v>
      </c>
      <c r="B4006">
        <v>598453.66640150989</v>
      </c>
    </row>
    <row r="4007" spans="1:2" x14ac:dyDescent="0.25">
      <c r="A4007">
        <v>64096</v>
      </c>
      <c r="B4007">
        <v>586432.87440150965</v>
      </c>
    </row>
    <row r="4008" spans="1:2" x14ac:dyDescent="0.25">
      <c r="A4008">
        <v>64112</v>
      </c>
      <c r="B4008">
        <v>574599.17190150986</v>
      </c>
    </row>
    <row r="4009" spans="1:2" x14ac:dyDescent="0.25">
      <c r="A4009">
        <v>64128</v>
      </c>
      <c r="B4009">
        <v>551915.03340150951</v>
      </c>
    </row>
    <row r="4010" spans="1:2" x14ac:dyDescent="0.25">
      <c r="A4010">
        <v>64144</v>
      </c>
      <c r="B4010">
        <v>599176.09840150981</v>
      </c>
    </row>
    <row r="4011" spans="1:2" x14ac:dyDescent="0.25">
      <c r="A4011">
        <v>64160</v>
      </c>
      <c r="B4011">
        <v>596931.04590150982</v>
      </c>
    </row>
    <row r="4012" spans="1:2" x14ac:dyDescent="0.25">
      <c r="A4012">
        <v>64176</v>
      </c>
      <c r="B4012">
        <v>579028.42940150981</v>
      </c>
    </row>
    <row r="4013" spans="1:2" x14ac:dyDescent="0.25">
      <c r="A4013">
        <v>64192</v>
      </c>
      <c r="B4013">
        <v>591085.16640150966</v>
      </c>
    </row>
    <row r="4014" spans="1:2" x14ac:dyDescent="0.25">
      <c r="A4014">
        <v>64208</v>
      </c>
      <c r="B4014">
        <v>593413.53540150996</v>
      </c>
    </row>
    <row r="4015" spans="1:2" x14ac:dyDescent="0.25">
      <c r="A4015">
        <v>64224</v>
      </c>
      <c r="B4015">
        <v>610749.80140150979</v>
      </c>
    </row>
    <row r="4016" spans="1:2" x14ac:dyDescent="0.25">
      <c r="A4016">
        <v>64240</v>
      </c>
      <c r="B4016">
        <v>570908.66740150959</v>
      </c>
    </row>
    <row r="4017" spans="1:2" x14ac:dyDescent="0.25">
      <c r="A4017">
        <v>64256</v>
      </c>
      <c r="B4017">
        <v>564606.75490150962</v>
      </c>
    </row>
    <row r="4018" spans="1:2" x14ac:dyDescent="0.25">
      <c r="A4018">
        <v>64272</v>
      </c>
      <c r="B4018">
        <v>616734.00290150987</v>
      </c>
    </row>
    <row r="4019" spans="1:2" x14ac:dyDescent="0.25">
      <c r="A4019">
        <v>64288</v>
      </c>
      <c r="B4019">
        <v>568574.87790150964</v>
      </c>
    </row>
    <row r="4020" spans="1:2" x14ac:dyDescent="0.25">
      <c r="A4020">
        <v>64304</v>
      </c>
      <c r="B4020">
        <v>576989.54190150963</v>
      </c>
    </row>
    <row r="4021" spans="1:2" x14ac:dyDescent="0.25">
      <c r="A4021">
        <v>64320</v>
      </c>
      <c r="B4021">
        <v>551729.44790150959</v>
      </c>
    </row>
    <row r="4022" spans="1:2" x14ac:dyDescent="0.25">
      <c r="A4022">
        <v>64336</v>
      </c>
      <c r="B4022">
        <v>602379.09140150971</v>
      </c>
    </row>
    <row r="4023" spans="1:2" x14ac:dyDescent="0.25">
      <c r="A4023">
        <v>64352</v>
      </c>
      <c r="B4023">
        <v>568851.75590150966</v>
      </c>
    </row>
    <row r="4024" spans="1:2" x14ac:dyDescent="0.25">
      <c r="A4024">
        <v>64368</v>
      </c>
      <c r="B4024">
        <v>581238.80740150972</v>
      </c>
    </row>
    <row r="4025" spans="1:2" x14ac:dyDescent="0.25">
      <c r="A4025">
        <v>64384</v>
      </c>
      <c r="B4025">
        <v>591053.44840150967</v>
      </c>
    </row>
    <row r="4026" spans="1:2" x14ac:dyDescent="0.25">
      <c r="A4026">
        <v>64400</v>
      </c>
      <c r="B4026">
        <v>580856.94890150963</v>
      </c>
    </row>
    <row r="4027" spans="1:2" x14ac:dyDescent="0.25">
      <c r="A4027">
        <v>64416</v>
      </c>
      <c r="B4027">
        <v>581952.15240150969</v>
      </c>
    </row>
    <row r="4028" spans="1:2" x14ac:dyDescent="0.25">
      <c r="A4028">
        <v>64432</v>
      </c>
      <c r="B4028">
        <v>574689.96590150951</v>
      </c>
    </row>
    <row r="4029" spans="1:2" x14ac:dyDescent="0.25">
      <c r="A4029">
        <v>64448</v>
      </c>
      <c r="B4029">
        <v>587845.14240150992</v>
      </c>
    </row>
    <row r="4030" spans="1:2" x14ac:dyDescent="0.25">
      <c r="A4030">
        <v>64464</v>
      </c>
      <c r="B4030">
        <v>591034.4679015096</v>
      </c>
    </row>
    <row r="4031" spans="1:2" x14ac:dyDescent="0.25">
      <c r="A4031">
        <v>64480</v>
      </c>
      <c r="B4031">
        <v>601164.93690150953</v>
      </c>
    </row>
    <row r="4032" spans="1:2" x14ac:dyDescent="0.25">
      <c r="A4032">
        <v>64496</v>
      </c>
      <c r="B4032">
        <v>580564.91490150976</v>
      </c>
    </row>
    <row r="4033" spans="1:2" x14ac:dyDescent="0.25">
      <c r="A4033">
        <v>64512</v>
      </c>
      <c r="B4033">
        <v>607436.83340150979</v>
      </c>
    </row>
    <row r="4034" spans="1:2" x14ac:dyDescent="0.25">
      <c r="A4034">
        <v>64528</v>
      </c>
      <c r="B4034">
        <v>617409.80640150979</v>
      </c>
    </row>
    <row r="4035" spans="1:2" x14ac:dyDescent="0.25">
      <c r="A4035">
        <v>64544</v>
      </c>
      <c r="B4035">
        <v>585883.38390150969</v>
      </c>
    </row>
    <row r="4036" spans="1:2" x14ac:dyDescent="0.25">
      <c r="A4036">
        <v>64560</v>
      </c>
      <c r="B4036">
        <v>598097.39390150958</v>
      </c>
    </row>
    <row r="4037" spans="1:2" x14ac:dyDescent="0.25">
      <c r="A4037">
        <v>64576</v>
      </c>
      <c r="B4037">
        <v>592955.3599015096</v>
      </c>
    </row>
    <row r="4038" spans="1:2" x14ac:dyDescent="0.25">
      <c r="A4038">
        <v>64592</v>
      </c>
      <c r="B4038">
        <v>603942.28590150992</v>
      </c>
    </row>
    <row r="4039" spans="1:2" x14ac:dyDescent="0.25">
      <c r="A4039">
        <v>64608</v>
      </c>
      <c r="B4039">
        <v>578401.86790150974</v>
      </c>
    </row>
    <row r="4040" spans="1:2" x14ac:dyDescent="0.25">
      <c r="A4040">
        <v>64624</v>
      </c>
      <c r="B4040">
        <v>579309.08940150961</v>
      </c>
    </row>
    <row r="4041" spans="1:2" x14ac:dyDescent="0.25">
      <c r="A4041">
        <v>64640</v>
      </c>
      <c r="B4041">
        <v>588751.96640150971</v>
      </c>
    </row>
    <row r="4042" spans="1:2" x14ac:dyDescent="0.25">
      <c r="A4042">
        <v>64656</v>
      </c>
      <c r="B4042">
        <v>582192.31490150967</v>
      </c>
    </row>
    <row r="4043" spans="1:2" x14ac:dyDescent="0.25">
      <c r="A4043">
        <v>64672</v>
      </c>
      <c r="B4043">
        <v>572711.62590150977</v>
      </c>
    </row>
    <row r="4044" spans="1:2" x14ac:dyDescent="0.25">
      <c r="A4044">
        <v>64688</v>
      </c>
      <c r="B4044">
        <v>560905.28090150957</v>
      </c>
    </row>
    <row r="4045" spans="1:2" x14ac:dyDescent="0.25">
      <c r="A4045">
        <v>64704</v>
      </c>
      <c r="B4045">
        <v>592901.38990150974</v>
      </c>
    </row>
    <row r="4046" spans="1:2" x14ac:dyDescent="0.25">
      <c r="A4046">
        <v>64720</v>
      </c>
      <c r="B4046">
        <v>565338.68690150976</v>
      </c>
    </row>
    <row r="4047" spans="1:2" x14ac:dyDescent="0.25">
      <c r="A4047">
        <v>64736</v>
      </c>
      <c r="B4047">
        <v>594027.85340150958</v>
      </c>
    </row>
    <row r="4048" spans="1:2" x14ac:dyDescent="0.25">
      <c r="A4048">
        <v>64752</v>
      </c>
      <c r="B4048">
        <v>564789.33690150967</v>
      </c>
    </row>
    <row r="4049" spans="1:2" x14ac:dyDescent="0.25">
      <c r="A4049">
        <v>64768</v>
      </c>
      <c r="B4049">
        <v>578736.56340150954</v>
      </c>
    </row>
    <row r="4050" spans="1:2" x14ac:dyDescent="0.25">
      <c r="A4050">
        <v>64784</v>
      </c>
      <c r="B4050">
        <v>569838.05040150974</v>
      </c>
    </row>
    <row r="4051" spans="1:2" x14ac:dyDescent="0.25">
      <c r="A4051">
        <v>64800</v>
      </c>
      <c r="B4051">
        <v>600114.42390150984</v>
      </c>
    </row>
    <row r="4052" spans="1:2" x14ac:dyDescent="0.25">
      <c r="A4052">
        <v>64816</v>
      </c>
      <c r="B4052">
        <v>602642.77190150996</v>
      </c>
    </row>
    <row r="4053" spans="1:2" x14ac:dyDescent="0.25">
      <c r="A4053">
        <v>64832</v>
      </c>
      <c r="B4053">
        <v>595073.54690150963</v>
      </c>
    </row>
    <row r="4054" spans="1:2" x14ac:dyDescent="0.25">
      <c r="A4054">
        <v>64848</v>
      </c>
      <c r="B4054">
        <v>608501.48090150976</v>
      </c>
    </row>
    <row r="4055" spans="1:2" x14ac:dyDescent="0.25">
      <c r="A4055">
        <v>64864</v>
      </c>
      <c r="B4055">
        <v>574466.41190150985</v>
      </c>
    </row>
    <row r="4056" spans="1:2" x14ac:dyDescent="0.25">
      <c r="A4056">
        <v>64880</v>
      </c>
      <c r="B4056">
        <v>564316.22440150951</v>
      </c>
    </row>
    <row r="4057" spans="1:2" x14ac:dyDescent="0.25">
      <c r="A4057">
        <v>64896</v>
      </c>
      <c r="B4057">
        <v>605608.14390150993</v>
      </c>
    </row>
    <row r="4058" spans="1:2" x14ac:dyDescent="0.25">
      <c r="A4058">
        <v>64912</v>
      </c>
      <c r="B4058">
        <v>587392.50790150987</v>
      </c>
    </row>
    <row r="4059" spans="1:2" x14ac:dyDescent="0.25">
      <c r="A4059">
        <v>64928</v>
      </c>
      <c r="B4059">
        <v>576843.58340150979</v>
      </c>
    </row>
    <row r="4060" spans="1:2" x14ac:dyDescent="0.25">
      <c r="A4060">
        <v>64944</v>
      </c>
      <c r="B4060">
        <v>611677.01490150974</v>
      </c>
    </row>
    <row r="4061" spans="1:2" x14ac:dyDescent="0.25">
      <c r="A4061">
        <v>64960</v>
      </c>
      <c r="B4061">
        <v>578759.32290150959</v>
      </c>
    </row>
    <row r="4062" spans="1:2" x14ac:dyDescent="0.25">
      <c r="A4062">
        <v>64976</v>
      </c>
      <c r="B4062">
        <v>614714.87540150993</v>
      </c>
    </row>
    <row r="4063" spans="1:2" x14ac:dyDescent="0.25">
      <c r="A4063">
        <v>64992</v>
      </c>
      <c r="B4063">
        <v>595177.43540150963</v>
      </c>
    </row>
    <row r="4064" spans="1:2" x14ac:dyDescent="0.25">
      <c r="A4064">
        <v>65008</v>
      </c>
      <c r="B4064">
        <v>606629.31340150977</v>
      </c>
    </row>
    <row r="4065" spans="1:2" x14ac:dyDescent="0.25">
      <c r="A4065">
        <v>65024</v>
      </c>
      <c r="B4065">
        <v>617863.15640150977</v>
      </c>
    </row>
    <row r="4066" spans="1:2" x14ac:dyDescent="0.25">
      <c r="A4066">
        <v>65040</v>
      </c>
      <c r="B4066">
        <v>597122.20190150978</v>
      </c>
    </row>
    <row r="4067" spans="1:2" x14ac:dyDescent="0.25">
      <c r="A4067">
        <v>65056</v>
      </c>
      <c r="B4067">
        <v>574827.5649015099</v>
      </c>
    </row>
    <row r="4068" spans="1:2" x14ac:dyDescent="0.25">
      <c r="A4068">
        <v>65072</v>
      </c>
      <c r="B4068">
        <v>576433.21490150993</v>
      </c>
    </row>
    <row r="4069" spans="1:2" x14ac:dyDescent="0.25">
      <c r="A4069">
        <v>65088</v>
      </c>
      <c r="B4069">
        <v>593531.58240150963</v>
      </c>
    </row>
    <row r="4070" spans="1:2" x14ac:dyDescent="0.25">
      <c r="A4070">
        <v>65104</v>
      </c>
      <c r="B4070">
        <v>580230.13690150983</v>
      </c>
    </row>
    <row r="4071" spans="1:2" x14ac:dyDescent="0.25">
      <c r="A4071">
        <v>65120</v>
      </c>
      <c r="B4071">
        <v>595361.59940150985</v>
      </c>
    </row>
    <row r="4072" spans="1:2" x14ac:dyDescent="0.25">
      <c r="A4072">
        <v>65136</v>
      </c>
      <c r="B4072">
        <v>591946.25640150963</v>
      </c>
    </row>
    <row r="4073" spans="1:2" x14ac:dyDescent="0.25">
      <c r="A4073">
        <v>65152</v>
      </c>
      <c r="B4073">
        <v>597424.78290150966</v>
      </c>
    </row>
    <row r="4074" spans="1:2" x14ac:dyDescent="0.25">
      <c r="A4074">
        <v>65168</v>
      </c>
      <c r="B4074">
        <v>584812.40940150968</v>
      </c>
    </row>
    <row r="4075" spans="1:2" x14ac:dyDescent="0.25">
      <c r="A4075">
        <v>65184</v>
      </c>
      <c r="B4075">
        <v>592169.23090150976</v>
      </c>
    </row>
    <row r="4076" spans="1:2" x14ac:dyDescent="0.25">
      <c r="A4076">
        <v>65200</v>
      </c>
      <c r="B4076">
        <v>575157.06590150937</v>
      </c>
    </row>
    <row r="4077" spans="1:2" x14ac:dyDescent="0.25">
      <c r="A4077">
        <v>65216</v>
      </c>
      <c r="B4077">
        <v>605466.57890150964</v>
      </c>
    </row>
    <row r="4078" spans="1:2" x14ac:dyDescent="0.25">
      <c r="A4078">
        <v>65232</v>
      </c>
      <c r="B4078">
        <v>617954.87840150984</v>
      </c>
    </row>
    <row r="4079" spans="1:2" x14ac:dyDescent="0.25">
      <c r="A4079">
        <v>65248</v>
      </c>
      <c r="B4079">
        <v>581488.28690150974</v>
      </c>
    </row>
    <row r="4080" spans="1:2" x14ac:dyDescent="0.25">
      <c r="A4080">
        <v>65264</v>
      </c>
      <c r="B4080">
        <v>579947.67840150977</v>
      </c>
    </row>
    <row r="4081" spans="1:2" x14ac:dyDescent="0.25">
      <c r="A4081">
        <v>65280</v>
      </c>
      <c r="B4081">
        <v>561867.90440150967</v>
      </c>
    </row>
    <row r="4082" spans="1:2" x14ac:dyDescent="0.25">
      <c r="A4082">
        <v>65296</v>
      </c>
      <c r="B4082">
        <v>614673.06340150977</v>
      </c>
    </row>
    <row r="4083" spans="1:2" x14ac:dyDescent="0.25">
      <c r="A4083">
        <v>65312</v>
      </c>
      <c r="B4083">
        <v>593619.09540150966</v>
      </c>
    </row>
    <row r="4084" spans="1:2" x14ac:dyDescent="0.25">
      <c r="A4084">
        <v>65328</v>
      </c>
      <c r="B4084">
        <v>578114.60890150978</v>
      </c>
    </row>
    <row r="4085" spans="1:2" x14ac:dyDescent="0.25">
      <c r="A4085">
        <v>65344</v>
      </c>
      <c r="B4085">
        <v>558471.46640150971</v>
      </c>
    </row>
    <row r="4086" spans="1:2" x14ac:dyDescent="0.25">
      <c r="A4086">
        <v>65360</v>
      </c>
      <c r="B4086">
        <v>598702.3114015098</v>
      </c>
    </row>
    <row r="4087" spans="1:2" x14ac:dyDescent="0.25">
      <c r="A4087">
        <v>65376</v>
      </c>
      <c r="B4087">
        <v>608063.30740150961</v>
      </c>
    </row>
    <row r="4088" spans="1:2" x14ac:dyDescent="0.25">
      <c r="A4088">
        <v>65392</v>
      </c>
      <c r="B4088">
        <v>601982.18240150972</v>
      </c>
    </row>
    <row r="4089" spans="1:2" x14ac:dyDescent="0.25">
      <c r="A4089">
        <v>65408</v>
      </c>
      <c r="B4089">
        <v>579592.45240150974</v>
      </c>
    </row>
    <row r="4090" spans="1:2" x14ac:dyDescent="0.25">
      <c r="A4090">
        <v>65424</v>
      </c>
      <c r="B4090">
        <v>571299.89490150963</v>
      </c>
    </row>
    <row r="4091" spans="1:2" x14ac:dyDescent="0.25">
      <c r="A4091">
        <v>65440</v>
      </c>
      <c r="B4091">
        <v>578510.98040150967</v>
      </c>
    </row>
    <row r="4092" spans="1:2" x14ac:dyDescent="0.25">
      <c r="A4092">
        <v>65456</v>
      </c>
      <c r="B4092">
        <v>604362.54990150989</v>
      </c>
    </row>
    <row r="4093" spans="1:2" x14ac:dyDescent="0.25">
      <c r="A4093">
        <v>65472</v>
      </c>
      <c r="B4093">
        <v>608539.48990150972</v>
      </c>
    </row>
    <row r="4094" spans="1:2" x14ac:dyDescent="0.25">
      <c r="A4094">
        <v>65488</v>
      </c>
      <c r="B4094">
        <v>585120.25040150958</v>
      </c>
    </row>
    <row r="4095" spans="1:2" x14ac:dyDescent="0.25">
      <c r="A4095">
        <v>65504</v>
      </c>
      <c r="B4095">
        <v>595825.85190150957</v>
      </c>
    </row>
    <row r="4096" spans="1:2" x14ac:dyDescent="0.25">
      <c r="A4096">
        <v>65520</v>
      </c>
      <c r="B4096">
        <v>587709.44440150971</v>
      </c>
    </row>
    <row r="4097" spans="1:2" x14ac:dyDescent="0.25">
      <c r="A4097">
        <v>65536</v>
      </c>
      <c r="B4097">
        <v>589338.75540150958</v>
      </c>
    </row>
    <row r="4098" spans="1:2" x14ac:dyDescent="0.25">
      <c r="A4098">
        <v>65552</v>
      </c>
      <c r="B4098">
        <v>574542.97390150966</v>
      </c>
    </row>
    <row r="4099" spans="1:2" x14ac:dyDescent="0.25">
      <c r="A4099">
        <v>65568</v>
      </c>
      <c r="B4099">
        <v>585165.65740150982</v>
      </c>
    </row>
    <row r="4100" spans="1:2" x14ac:dyDescent="0.25">
      <c r="A4100">
        <v>65584</v>
      </c>
      <c r="B4100">
        <v>624959.04390150995</v>
      </c>
    </row>
    <row r="4101" spans="1:2" x14ac:dyDescent="0.25">
      <c r="A4101">
        <v>65600</v>
      </c>
      <c r="B4101">
        <v>573235.19840150967</v>
      </c>
    </row>
    <row r="4102" spans="1:2" x14ac:dyDescent="0.25">
      <c r="A4102">
        <v>65616</v>
      </c>
      <c r="B4102">
        <v>591640.2264015096</v>
      </c>
    </row>
    <row r="4103" spans="1:2" x14ac:dyDescent="0.25">
      <c r="A4103">
        <v>65632</v>
      </c>
      <c r="B4103">
        <v>606277.37340150983</v>
      </c>
    </row>
    <row r="4104" spans="1:2" x14ac:dyDescent="0.25">
      <c r="A4104">
        <v>65648</v>
      </c>
      <c r="B4104">
        <v>582882.27290150966</v>
      </c>
    </row>
    <row r="4105" spans="1:2" x14ac:dyDescent="0.25">
      <c r="A4105">
        <v>65664</v>
      </c>
      <c r="B4105">
        <v>549389.66290150944</v>
      </c>
    </row>
    <row r="4106" spans="1:2" x14ac:dyDescent="0.25">
      <c r="A4106">
        <v>65680</v>
      </c>
      <c r="B4106">
        <v>601058.33740150987</v>
      </c>
    </row>
    <row r="4107" spans="1:2" x14ac:dyDescent="0.25">
      <c r="A4107">
        <v>65696</v>
      </c>
      <c r="B4107">
        <v>615899.53540150996</v>
      </c>
    </row>
    <row r="4108" spans="1:2" x14ac:dyDescent="0.25">
      <c r="A4108">
        <v>65712</v>
      </c>
      <c r="B4108">
        <v>559817.64240150969</v>
      </c>
    </row>
    <row r="4109" spans="1:2" x14ac:dyDescent="0.25">
      <c r="A4109">
        <v>65728</v>
      </c>
      <c r="B4109">
        <v>598187.98240150977</v>
      </c>
    </row>
    <row r="4110" spans="1:2" x14ac:dyDescent="0.25">
      <c r="A4110">
        <v>65744</v>
      </c>
      <c r="B4110">
        <v>573523.84540150978</v>
      </c>
    </row>
    <row r="4111" spans="1:2" x14ac:dyDescent="0.25">
      <c r="A4111">
        <v>65760</v>
      </c>
      <c r="B4111">
        <v>572634.74790150952</v>
      </c>
    </row>
    <row r="4112" spans="1:2" x14ac:dyDescent="0.25">
      <c r="A4112">
        <v>65776</v>
      </c>
      <c r="B4112">
        <v>576302.0474015096</v>
      </c>
    </row>
    <row r="4113" spans="1:2" x14ac:dyDescent="0.25">
      <c r="A4113">
        <v>65792</v>
      </c>
      <c r="B4113">
        <v>576322.41490150965</v>
      </c>
    </row>
    <row r="4114" spans="1:2" x14ac:dyDescent="0.25">
      <c r="A4114">
        <v>65808</v>
      </c>
      <c r="B4114">
        <v>588882.53040150972</v>
      </c>
    </row>
    <row r="4115" spans="1:2" x14ac:dyDescent="0.25">
      <c r="A4115">
        <v>65824</v>
      </c>
      <c r="B4115">
        <v>596734.1299015095</v>
      </c>
    </row>
    <row r="4116" spans="1:2" x14ac:dyDescent="0.25">
      <c r="A4116">
        <v>65840</v>
      </c>
      <c r="B4116">
        <v>602606.90590150992</v>
      </c>
    </row>
    <row r="4117" spans="1:2" x14ac:dyDescent="0.25">
      <c r="A4117">
        <v>65856</v>
      </c>
      <c r="B4117">
        <v>572521.38140150975</v>
      </c>
    </row>
    <row r="4118" spans="1:2" x14ac:dyDescent="0.25">
      <c r="A4118">
        <v>65872</v>
      </c>
      <c r="B4118">
        <v>569616.36440150952</v>
      </c>
    </row>
    <row r="4119" spans="1:2" x14ac:dyDescent="0.25">
      <c r="A4119">
        <v>65888</v>
      </c>
      <c r="B4119">
        <v>576243.48290150962</v>
      </c>
    </row>
    <row r="4120" spans="1:2" x14ac:dyDescent="0.25">
      <c r="A4120">
        <v>65904</v>
      </c>
      <c r="B4120">
        <v>607649.38040150981</v>
      </c>
    </row>
    <row r="4121" spans="1:2" x14ac:dyDescent="0.25">
      <c r="A4121">
        <v>65920</v>
      </c>
      <c r="B4121">
        <v>601369.44090150984</v>
      </c>
    </row>
    <row r="4122" spans="1:2" x14ac:dyDescent="0.25">
      <c r="A4122">
        <v>65936</v>
      </c>
      <c r="B4122">
        <v>612865.33090150985</v>
      </c>
    </row>
    <row r="4123" spans="1:2" x14ac:dyDescent="0.25">
      <c r="A4123">
        <v>65952</v>
      </c>
      <c r="B4123">
        <v>580374.09240150987</v>
      </c>
    </row>
    <row r="4124" spans="1:2" x14ac:dyDescent="0.25">
      <c r="A4124">
        <v>65968</v>
      </c>
      <c r="B4124">
        <v>595225.36890150956</v>
      </c>
    </row>
    <row r="4125" spans="1:2" x14ac:dyDescent="0.25">
      <c r="A4125">
        <v>65984</v>
      </c>
      <c r="B4125">
        <v>602784.10240150976</v>
      </c>
    </row>
    <row r="4126" spans="1:2" x14ac:dyDescent="0.25">
      <c r="A4126">
        <v>66000</v>
      </c>
      <c r="B4126">
        <v>577119.34090150963</v>
      </c>
    </row>
    <row r="4127" spans="1:2" x14ac:dyDescent="0.25">
      <c r="A4127">
        <v>66016</v>
      </c>
      <c r="B4127">
        <v>581050.68290150969</v>
      </c>
    </row>
    <row r="4128" spans="1:2" x14ac:dyDescent="0.25">
      <c r="A4128">
        <v>66032</v>
      </c>
      <c r="B4128">
        <v>554029.81240150961</v>
      </c>
    </row>
    <row r="4129" spans="1:2" x14ac:dyDescent="0.25">
      <c r="A4129">
        <v>66048</v>
      </c>
      <c r="B4129">
        <v>591476.90490150987</v>
      </c>
    </row>
    <row r="4130" spans="1:2" x14ac:dyDescent="0.25">
      <c r="A4130">
        <v>66064</v>
      </c>
      <c r="B4130">
        <v>577912.68140150956</v>
      </c>
    </row>
    <row r="4131" spans="1:2" x14ac:dyDescent="0.25">
      <c r="A4131">
        <v>66080</v>
      </c>
      <c r="B4131">
        <v>587489.09940150962</v>
      </c>
    </row>
    <row r="4132" spans="1:2" x14ac:dyDescent="0.25">
      <c r="A4132">
        <v>66096</v>
      </c>
      <c r="B4132">
        <v>599102.53890150972</v>
      </c>
    </row>
    <row r="4133" spans="1:2" x14ac:dyDescent="0.25">
      <c r="A4133">
        <v>66112</v>
      </c>
      <c r="B4133">
        <v>590568.90040150995</v>
      </c>
    </row>
    <row r="4134" spans="1:2" x14ac:dyDescent="0.25">
      <c r="A4134">
        <v>66128</v>
      </c>
      <c r="B4134">
        <v>597460.00290150975</v>
      </c>
    </row>
    <row r="4135" spans="1:2" x14ac:dyDescent="0.25">
      <c r="A4135">
        <v>66144</v>
      </c>
      <c r="B4135">
        <v>586488.96840150969</v>
      </c>
    </row>
    <row r="4136" spans="1:2" x14ac:dyDescent="0.25">
      <c r="A4136">
        <v>66160</v>
      </c>
      <c r="B4136">
        <v>606491.25340150972</v>
      </c>
    </row>
    <row r="4137" spans="1:2" x14ac:dyDescent="0.25">
      <c r="A4137">
        <v>66176</v>
      </c>
      <c r="B4137">
        <v>584699.19540150976</v>
      </c>
    </row>
    <row r="4138" spans="1:2" x14ac:dyDescent="0.25">
      <c r="A4138">
        <v>66192</v>
      </c>
      <c r="B4138">
        <v>603656.38640150963</v>
      </c>
    </row>
    <row r="4139" spans="1:2" x14ac:dyDescent="0.25">
      <c r="A4139">
        <v>66208</v>
      </c>
      <c r="B4139">
        <v>598687.26390150958</v>
      </c>
    </row>
    <row r="4140" spans="1:2" x14ac:dyDescent="0.25">
      <c r="A4140">
        <v>66224</v>
      </c>
      <c r="B4140">
        <v>622102.81790150993</v>
      </c>
    </row>
    <row r="4141" spans="1:2" x14ac:dyDescent="0.25">
      <c r="A4141">
        <v>66240</v>
      </c>
      <c r="B4141">
        <v>590892.64340150985</v>
      </c>
    </row>
    <row r="4142" spans="1:2" x14ac:dyDescent="0.25">
      <c r="A4142">
        <v>66256</v>
      </c>
      <c r="B4142">
        <v>579899.63490150985</v>
      </c>
    </row>
    <row r="4143" spans="1:2" x14ac:dyDescent="0.25">
      <c r="A4143">
        <v>66272</v>
      </c>
      <c r="B4143">
        <v>624000.90240150993</v>
      </c>
    </row>
    <row r="4144" spans="1:2" x14ac:dyDescent="0.25">
      <c r="A4144">
        <v>66288</v>
      </c>
      <c r="B4144">
        <v>603642.87240151013</v>
      </c>
    </row>
    <row r="4145" spans="1:2" x14ac:dyDescent="0.25">
      <c r="A4145">
        <v>66304</v>
      </c>
      <c r="B4145">
        <v>592791.60540150967</v>
      </c>
    </row>
    <row r="4146" spans="1:2" x14ac:dyDescent="0.25">
      <c r="A4146">
        <v>66320</v>
      </c>
      <c r="B4146">
        <v>551922.57540150941</v>
      </c>
    </row>
    <row r="4147" spans="1:2" x14ac:dyDescent="0.25">
      <c r="A4147">
        <v>66336</v>
      </c>
      <c r="B4147">
        <v>601746.42040150973</v>
      </c>
    </row>
    <row r="4148" spans="1:2" x14ac:dyDescent="0.25">
      <c r="A4148">
        <v>66352</v>
      </c>
      <c r="B4148">
        <v>586975.82740150974</v>
      </c>
    </row>
    <row r="4149" spans="1:2" x14ac:dyDescent="0.25">
      <c r="A4149">
        <v>66368</v>
      </c>
      <c r="B4149">
        <v>551569.49740150955</v>
      </c>
    </row>
    <row r="4150" spans="1:2" x14ac:dyDescent="0.25">
      <c r="A4150">
        <v>66384</v>
      </c>
      <c r="B4150">
        <v>576342.95890150976</v>
      </c>
    </row>
    <row r="4151" spans="1:2" x14ac:dyDescent="0.25">
      <c r="A4151">
        <v>66400</v>
      </c>
      <c r="B4151">
        <v>573797.97990150959</v>
      </c>
    </row>
    <row r="4152" spans="1:2" x14ac:dyDescent="0.25">
      <c r="A4152">
        <v>66416</v>
      </c>
      <c r="B4152">
        <v>564836.20840150944</v>
      </c>
    </row>
    <row r="4153" spans="1:2" x14ac:dyDescent="0.25">
      <c r="A4153">
        <v>66432</v>
      </c>
      <c r="B4153">
        <v>599895.20690150978</v>
      </c>
    </row>
    <row r="4154" spans="1:2" x14ac:dyDescent="0.25">
      <c r="A4154">
        <v>66448</v>
      </c>
      <c r="B4154">
        <v>589118.14940150979</v>
      </c>
    </row>
    <row r="4155" spans="1:2" x14ac:dyDescent="0.25">
      <c r="A4155">
        <v>66464</v>
      </c>
      <c r="B4155">
        <v>606829.32990150969</v>
      </c>
    </row>
    <row r="4156" spans="1:2" x14ac:dyDescent="0.25">
      <c r="A4156">
        <v>66480</v>
      </c>
      <c r="B4156">
        <v>569071.94790150947</v>
      </c>
    </row>
    <row r="4157" spans="1:2" x14ac:dyDescent="0.25">
      <c r="A4157">
        <v>66496</v>
      </c>
      <c r="B4157">
        <v>589123.44340150966</v>
      </c>
    </row>
    <row r="4158" spans="1:2" x14ac:dyDescent="0.25">
      <c r="A4158">
        <v>66512</v>
      </c>
      <c r="B4158">
        <v>537258.6449015094</v>
      </c>
    </row>
    <row r="4159" spans="1:2" x14ac:dyDescent="0.25">
      <c r="A4159">
        <v>66528</v>
      </c>
      <c r="B4159">
        <v>573620.70790150971</v>
      </c>
    </row>
    <row r="4160" spans="1:2" x14ac:dyDescent="0.25">
      <c r="A4160">
        <v>66544</v>
      </c>
      <c r="B4160">
        <v>573195.5744015096</v>
      </c>
    </row>
    <row r="4161" spans="1:2" x14ac:dyDescent="0.25">
      <c r="A4161">
        <v>66560</v>
      </c>
      <c r="B4161">
        <v>576788.04490150954</v>
      </c>
    </row>
    <row r="4162" spans="1:2" x14ac:dyDescent="0.25">
      <c r="A4162">
        <v>66576</v>
      </c>
      <c r="B4162">
        <v>576155.69440150948</v>
      </c>
    </row>
    <row r="4163" spans="1:2" x14ac:dyDescent="0.25">
      <c r="A4163">
        <v>66592</v>
      </c>
      <c r="B4163">
        <v>618823.11690151005</v>
      </c>
    </row>
    <row r="4164" spans="1:2" x14ac:dyDescent="0.25">
      <c r="A4164">
        <v>66608</v>
      </c>
      <c r="B4164">
        <v>558531.60690150957</v>
      </c>
    </row>
    <row r="4165" spans="1:2" x14ac:dyDescent="0.25">
      <c r="A4165">
        <v>66624</v>
      </c>
      <c r="B4165">
        <v>597907.75540150981</v>
      </c>
    </row>
    <row r="4166" spans="1:2" x14ac:dyDescent="0.25">
      <c r="A4166">
        <v>66640</v>
      </c>
      <c r="B4166">
        <v>579485.06390150986</v>
      </c>
    </row>
    <row r="4167" spans="1:2" x14ac:dyDescent="0.25">
      <c r="A4167">
        <v>66656</v>
      </c>
      <c r="B4167">
        <v>574061.36090150964</v>
      </c>
    </row>
    <row r="4168" spans="1:2" x14ac:dyDescent="0.25">
      <c r="A4168">
        <v>66672</v>
      </c>
      <c r="B4168">
        <v>596281.6204015098</v>
      </c>
    </row>
    <row r="4169" spans="1:2" x14ac:dyDescent="0.25">
      <c r="A4169">
        <v>66688</v>
      </c>
      <c r="B4169">
        <v>597904.08690150979</v>
      </c>
    </row>
    <row r="4170" spans="1:2" x14ac:dyDescent="0.25">
      <c r="A4170">
        <v>66704</v>
      </c>
      <c r="B4170">
        <v>618578.53140150977</v>
      </c>
    </row>
    <row r="4171" spans="1:2" x14ac:dyDescent="0.25">
      <c r="A4171">
        <v>66720</v>
      </c>
      <c r="B4171">
        <v>556671.63740150945</v>
      </c>
    </row>
    <row r="4172" spans="1:2" x14ac:dyDescent="0.25">
      <c r="A4172">
        <v>66736</v>
      </c>
      <c r="B4172">
        <v>561258.66440150957</v>
      </c>
    </row>
    <row r="4173" spans="1:2" x14ac:dyDescent="0.25">
      <c r="A4173">
        <v>66752</v>
      </c>
      <c r="B4173">
        <v>601122.63740150956</v>
      </c>
    </row>
    <row r="4174" spans="1:2" x14ac:dyDescent="0.25">
      <c r="A4174">
        <v>66768</v>
      </c>
      <c r="B4174">
        <v>567295.95890150941</v>
      </c>
    </row>
    <row r="4175" spans="1:2" x14ac:dyDescent="0.25">
      <c r="A4175">
        <v>66784</v>
      </c>
      <c r="B4175">
        <v>583829.51740150969</v>
      </c>
    </row>
    <row r="4176" spans="1:2" x14ac:dyDescent="0.25">
      <c r="A4176">
        <v>66800</v>
      </c>
      <c r="B4176">
        <v>578319.0964015096</v>
      </c>
    </row>
    <row r="4177" spans="1:2" x14ac:dyDescent="0.25">
      <c r="A4177">
        <v>66816</v>
      </c>
      <c r="B4177">
        <v>589470.93490150967</v>
      </c>
    </row>
    <row r="4178" spans="1:2" x14ac:dyDescent="0.25">
      <c r="A4178">
        <v>66832</v>
      </c>
      <c r="B4178">
        <v>566927.16140150966</v>
      </c>
    </row>
    <row r="4179" spans="1:2" x14ac:dyDescent="0.25">
      <c r="A4179">
        <v>66848</v>
      </c>
      <c r="B4179">
        <v>573712.14690150972</v>
      </c>
    </row>
    <row r="4180" spans="1:2" x14ac:dyDescent="0.25">
      <c r="A4180">
        <v>66864</v>
      </c>
      <c r="B4180">
        <v>591910.92890150973</v>
      </c>
    </row>
    <row r="4181" spans="1:2" x14ac:dyDescent="0.25">
      <c r="A4181">
        <v>66880</v>
      </c>
      <c r="B4181">
        <v>574600.34440150973</v>
      </c>
    </row>
    <row r="4182" spans="1:2" x14ac:dyDescent="0.25">
      <c r="A4182">
        <v>66896</v>
      </c>
      <c r="B4182">
        <v>606442.3114015098</v>
      </c>
    </row>
    <row r="4183" spans="1:2" x14ac:dyDescent="0.25">
      <c r="A4183">
        <v>66912</v>
      </c>
      <c r="B4183">
        <v>551371.80140150955</v>
      </c>
    </row>
    <row r="4184" spans="1:2" x14ac:dyDescent="0.25">
      <c r="A4184">
        <v>66928</v>
      </c>
      <c r="B4184">
        <v>582523.04340150976</v>
      </c>
    </row>
    <row r="4185" spans="1:2" x14ac:dyDescent="0.25">
      <c r="A4185">
        <v>66944</v>
      </c>
      <c r="B4185">
        <v>585269.88390150969</v>
      </c>
    </row>
    <row r="4186" spans="1:2" x14ac:dyDescent="0.25">
      <c r="A4186">
        <v>66960</v>
      </c>
      <c r="B4186">
        <v>612365.92890150961</v>
      </c>
    </row>
    <row r="4187" spans="1:2" x14ac:dyDescent="0.25">
      <c r="A4187">
        <v>66976</v>
      </c>
      <c r="B4187">
        <v>610633.47590150987</v>
      </c>
    </row>
    <row r="4188" spans="1:2" x14ac:dyDescent="0.25">
      <c r="A4188">
        <v>66992</v>
      </c>
      <c r="B4188">
        <v>608457.80190150975</v>
      </c>
    </row>
    <row r="4189" spans="1:2" x14ac:dyDescent="0.25">
      <c r="A4189">
        <v>67008</v>
      </c>
      <c r="B4189">
        <v>565639.64190150937</v>
      </c>
    </row>
    <row r="4190" spans="1:2" x14ac:dyDescent="0.25">
      <c r="A4190">
        <v>67024</v>
      </c>
      <c r="B4190">
        <v>598275.20540150977</v>
      </c>
    </row>
    <row r="4191" spans="1:2" x14ac:dyDescent="0.25">
      <c r="A4191">
        <v>67040</v>
      </c>
      <c r="B4191">
        <v>625648.93490150967</v>
      </c>
    </row>
    <row r="4192" spans="1:2" x14ac:dyDescent="0.25">
      <c r="A4192">
        <v>67056</v>
      </c>
      <c r="B4192">
        <v>576796.41740150971</v>
      </c>
    </row>
    <row r="4193" spans="1:2" x14ac:dyDescent="0.25">
      <c r="A4193">
        <v>67072</v>
      </c>
      <c r="B4193">
        <v>566754.99490150961</v>
      </c>
    </row>
    <row r="4194" spans="1:2" x14ac:dyDescent="0.25">
      <c r="A4194">
        <v>67088</v>
      </c>
      <c r="B4194">
        <v>599212.45990150981</v>
      </c>
    </row>
    <row r="4195" spans="1:2" x14ac:dyDescent="0.25">
      <c r="A4195">
        <v>67104</v>
      </c>
      <c r="B4195">
        <v>577669.26940150955</v>
      </c>
    </row>
    <row r="4196" spans="1:2" x14ac:dyDescent="0.25">
      <c r="A4196">
        <v>67120</v>
      </c>
      <c r="B4196">
        <v>553019.99990150961</v>
      </c>
    </row>
    <row r="4197" spans="1:2" x14ac:dyDescent="0.25">
      <c r="A4197">
        <v>67136</v>
      </c>
      <c r="B4197">
        <v>597995.35340150981</v>
      </c>
    </row>
    <row r="4198" spans="1:2" x14ac:dyDescent="0.25">
      <c r="A4198">
        <v>67152</v>
      </c>
      <c r="B4198">
        <v>612832.19490150991</v>
      </c>
    </row>
    <row r="4199" spans="1:2" x14ac:dyDescent="0.25">
      <c r="A4199">
        <v>67168</v>
      </c>
      <c r="B4199">
        <v>611602.66190150974</v>
      </c>
    </row>
    <row r="4200" spans="1:2" x14ac:dyDescent="0.25">
      <c r="A4200">
        <v>67184</v>
      </c>
      <c r="B4200">
        <v>544747.51390150958</v>
      </c>
    </row>
    <row r="4201" spans="1:2" x14ac:dyDescent="0.25">
      <c r="A4201">
        <v>67200</v>
      </c>
      <c r="B4201">
        <v>575759.4209015097</v>
      </c>
    </row>
    <row r="4202" spans="1:2" x14ac:dyDescent="0.25">
      <c r="A4202">
        <v>67216</v>
      </c>
      <c r="B4202">
        <v>557781.58390150941</v>
      </c>
    </row>
    <row r="4203" spans="1:2" x14ac:dyDescent="0.25">
      <c r="A4203">
        <v>67232</v>
      </c>
      <c r="B4203">
        <v>583445.36940150964</v>
      </c>
    </row>
    <row r="4204" spans="1:2" x14ac:dyDescent="0.25">
      <c r="A4204">
        <v>67248</v>
      </c>
      <c r="B4204">
        <v>584861.67840150953</v>
      </c>
    </row>
    <row r="4205" spans="1:2" x14ac:dyDescent="0.25">
      <c r="A4205">
        <v>67264</v>
      </c>
      <c r="B4205">
        <v>570631.64040150982</v>
      </c>
    </row>
    <row r="4206" spans="1:2" x14ac:dyDescent="0.25">
      <c r="A4206">
        <v>67280</v>
      </c>
      <c r="B4206">
        <v>576897.9544015096</v>
      </c>
    </row>
    <row r="4207" spans="1:2" x14ac:dyDescent="0.25">
      <c r="A4207">
        <v>67296</v>
      </c>
      <c r="B4207">
        <v>596431.50940150977</v>
      </c>
    </row>
    <row r="4208" spans="1:2" x14ac:dyDescent="0.25">
      <c r="A4208">
        <v>67312</v>
      </c>
      <c r="B4208">
        <v>582324.10740150954</v>
      </c>
    </row>
    <row r="4209" spans="1:2" x14ac:dyDescent="0.25">
      <c r="A4209">
        <v>67328</v>
      </c>
      <c r="B4209">
        <v>583824.06440150982</v>
      </c>
    </row>
    <row r="4210" spans="1:2" x14ac:dyDescent="0.25">
      <c r="A4210">
        <v>67344</v>
      </c>
      <c r="B4210">
        <v>591153.94240150996</v>
      </c>
    </row>
    <row r="4211" spans="1:2" x14ac:dyDescent="0.25">
      <c r="A4211">
        <v>67360</v>
      </c>
      <c r="B4211">
        <v>588368.53390150983</v>
      </c>
    </row>
    <row r="4212" spans="1:2" x14ac:dyDescent="0.25">
      <c r="A4212">
        <v>67376</v>
      </c>
      <c r="B4212">
        <v>615530.79190150986</v>
      </c>
    </row>
    <row r="4213" spans="1:2" x14ac:dyDescent="0.25">
      <c r="A4213">
        <v>67392</v>
      </c>
      <c r="B4213">
        <v>574701.72540150979</v>
      </c>
    </row>
    <row r="4214" spans="1:2" x14ac:dyDescent="0.25">
      <c r="A4214">
        <v>67408</v>
      </c>
      <c r="B4214">
        <v>605206.27890150994</v>
      </c>
    </row>
    <row r="4215" spans="1:2" x14ac:dyDescent="0.25">
      <c r="A4215">
        <v>67424</v>
      </c>
      <c r="B4215">
        <v>587710.96340150968</v>
      </c>
    </row>
    <row r="4216" spans="1:2" x14ac:dyDescent="0.25">
      <c r="A4216">
        <v>67440</v>
      </c>
      <c r="B4216">
        <v>571829.63540150947</v>
      </c>
    </row>
    <row r="4217" spans="1:2" x14ac:dyDescent="0.25">
      <c r="A4217">
        <v>67456</v>
      </c>
      <c r="B4217">
        <v>555942.18890150962</v>
      </c>
    </row>
    <row r="4218" spans="1:2" x14ac:dyDescent="0.25">
      <c r="A4218">
        <v>67472</v>
      </c>
      <c r="B4218">
        <v>594875.9919015097</v>
      </c>
    </row>
    <row r="4219" spans="1:2" x14ac:dyDescent="0.25">
      <c r="A4219">
        <v>67488</v>
      </c>
      <c r="B4219">
        <v>591586.5244015099</v>
      </c>
    </row>
    <row r="4220" spans="1:2" x14ac:dyDescent="0.25">
      <c r="A4220">
        <v>67504</v>
      </c>
      <c r="B4220">
        <v>580780.82690150966</v>
      </c>
    </row>
    <row r="4221" spans="1:2" x14ac:dyDescent="0.25">
      <c r="A4221">
        <v>67520</v>
      </c>
      <c r="B4221">
        <v>613438.6424015098</v>
      </c>
    </row>
    <row r="4222" spans="1:2" x14ac:dyDescent="0.25">
      <c r="A4222">
        <v>67536</v>
      </c>
      <c r="B4222">
        <v>585034.47840150981</v>
      </c>
    </row>
    <row r="4223" spans="1:2" x14ac:dyDescent="0.25">
      <c r="A4223">
        <v>67552</v>
      </c>
      <c r="B4223">
        <v>585022.16440150992</v>
      </c>
    </row>
    <row r="4224" spans="1:2" x14ac:dyDescent="0.25">
      <c r="A4224">
        <v>67568</v>
      </c>
      <c r="B4224">
        <v>573301.57040150964</v>
      </c>
    </row>
    <row r="4225" spans="1:2" x14ac:dyDescent="0.25">
      <c r="A4225">
        <v>67584</v>
      </c>
      <c r="B4225">
        <v>578983.68290150969</v>
      </c>
    </row>
    <row r="4226" spans="1:2" x14ac:dyDescent="0.25">
      <c r="A4226">
        <v>67600</v>
      </c>
      <c r="B4226">
        <v>584961.95840150979</v>
      </c>
    </row>
    <row r="4227" spans="1:2" x14ac:dyDescent="0.25">
      <c r="A4227">
        <v>67616</v>
      </c>
      <c r="B4227">
        <v>547549.22290150949</v>
      </c>
    </row>
    <row r="4228" spans="1:2" x14ac:dyDescent="0.25">
      <c r="A4228">
        <v>67632</v>
      </c>
      <c r="B4228">
        <v>616365.51790150977</v>
      </c>
    </row>
    <row r="4229" spans="1:2" x14ac:dyDescent="0.25">
      <c r="A4229">
        <v>67648</v>
      </c>
      <c r="B4229">
        <v>581470.76440150966</v>
      </c>
    </row>
    <row r="4230" spans="1:2" x14ac:dyDescent="0.25">
      <c r="A4230">
        <v>67664</v>
      </c>
      <c r="B4230">
        <v>565792.30290150957</v>
      </c>
    </row>
    <row r="4231" spans="1:2" x14ac:dyDescent="0.25">
      <c r="A4231">
        <v>67680</v>
      </c>
      <c r="B4231">
        <v>576256.90240150969</v>
      </c>
    </row>
    <row r="4232" spans="1:2" x14ac:dyDescent="0.25">
      <c r="A4232">
        <v>67696</v>
      </c>
      <c r="B4232">
        <v>575191.80390150973</v>
      </c>
    </row>
    <row r="4233" spans="1:2" x14ac:dyDescent="0.25">
      <c r="A4233">
        <v>67712</v>
      </c>
      <c r="B4233">
        <v>604772.09240150987</v>
      </c>
    </row>
    <row r="4234" spans="1:2" x14ac:dyDescent="0.25">
      <c r="A4234">
        <v>67728</v>
      </c>
      <c r="B4234">
        <v>562012.64290150965</v>
      </c>
    </row>
    <row r="4235" spans="1:2" x14ac:dyDescent="0.25">
      <c r="A4235">
        <v>67744</v>
      </c>
      <c r="B4235">
        <v>569751.12590150977</v>
      </c>
    </row>
    <row r="4236" spans="1:2" x14ac:dyDescent="0.25">
      <c r="A4236">
        <v>67760</v>
      </c>
      <c r="B4236">
        <v>594002.56640150968</v>
      </c>
    </row>
    <row r="4237" spans="1:2" x14ac:dyDescent="0.25">
      <c r="A4237">
        <v>67776</v>
      </c>
      <c r="B4237">
        <v>629234.7474015099</v>
      </c>
    </row>
    <row r="4238" spans="1:2" x14ac:dyDescent="0.25">
      <c r="A4238">
        <v>67792</v>
      </c>
      <c r="B4238">
        <v>592323.81890150963</v>
      </c>
    </row>
    <row r="4239" spans="1:2" x14ac:dyDescent="0.25">
      <c r="A4239">
        <v>67808</v>
      </c>
      <c r="B4239">
        <v>615367.99040150992</v>
      </c>
    </row>
    <row r="4240" spans="1:2" x14ac:dyDescent="0.25">
      <c r="A4240">
        <v>67824</v>
      </c>
      <c r="B4240">
        <v>612607.45840150979</v>
      </c>
    </row>
    <row r="4241" spans="1:2" x14ac:dyDescent="0.25">
      <c r="A4241">
        <v>67840</v>
      </c>
      <c r="B4241">
        <v>622131.61240150989</v>
      </c>
    </row>
    <row r="4242" spans="1:2" x14ac:dyDescent="0.25">
      <c r="A4242">
        <v>67856</v>
      </c>
      <c r="B4242">
        <v>553881.30740150972</v>
      </c>
    </row>
    <row r="4243" spans="1:2" x14ac:dyDescent="0.25">
      <c r="A4243">
        <v>67872</v>
      </c>
      <c r="B4243">
        <v>594040.71640150959</v>
      </c>
    </row>
    <row r="4244" spans="1:2" x14ac:dyDescent="0.25">
      <c r="A4244">
        <v>67888</v>
      </c>
      <c r="B4244">
        <v>580087.73740150966</v>
      </c>
    </row>
    <row r="4245" spans="1:2" x14ac:dyDescent="0.25">
      <c r="A4245">
        <v>67904</v>
      </c>
      <c r="B4245">
        <v>553013.65740150947</v>
      </c>
    </row>
    <row r="4246" spans="1:2" x14ac:dyDescent="0.25">
      <c r="A4246">
        <v>67920</v>
      </c>
      <c r="B4246">
        <v>620330.95140151004</v>
      </c>
    </row>
    <row r="4247" spans="1:2" x14ac:dyDescent="0.25">
      <c r="A4247">
        <v>67936</v>
      </c>
      <c r="B4247">
        <v>611569.20040151</v>
      </c>
    </row>
    <row r="4248" spans="1:2" x14ac:dyDescent="0.25">
      <c r="A4248">
        <v>67952</v>
      </c>
      <c r="B4248">
        <v>612202.58040150988</v>
      </c>
    </row>
    <row r="4249" spans="1:2" x14ac:dyDescent="0.25">
      <c r="A4249">
        <v>67968</v>
      </c>
      <c r="B4249">
        <v>595837.94240150985</v>
      </c>
    </row>
    <row r="4250" spans="1:2" x14ac:dyDescent="0.25">
      <c r="A4250">
        <v>67984</v>
      </c>
      <c r="B4250">
        <v>564370.08690150955</v>
      </c>
    </row>
    <row r="4251" spans="1:2" x14ac:dyDescent="0.25">
      <c r="A4251">
        <v>68000</v>
      </c>
      <c r="B4251">
        <v>602664.42240150971</v>
      </c>
    </row>
    <row r="4252" spans="1:2" x14ac:dyDescent="0.25">
      <c r="A4252">
        <v>68016</v>
      </c>
      <c r="B4252">
        <v>610994.30340150988</v>
      </c>
    </row>
    <row r="4253" spans="1:2" x14ac:dyDescent="0.25">
      <c r="A4253">
        <v>68032</v>
      </c>
      <c r="B4253">
        <v>587556.15690150985</v>
      </c>
    </row>
    <row r="4254" spans="1:2" x14ac:dyDescent="0.25">
      <c r="A4254">
        <v>68048</v>
      </c>
      <c r="B4254">
        <v>554103.81190150953</v>
      </c>
    </row>
    <row r="4255" spans="1:2" x14ac:dyDescent="0.25">
      <c r="A4255">
        <v>68064</v>
      </c>
      <c r="B4255">
        <v>608914.73240150977</v>
      </c>
    </row>
    <row r="4256" spans="1:2" x14ac:dyDescent="0.25">
      <c r="A4256">
        <v>68080</v>
      </c>
      <c r="B4256">
        <v>605091.04640150978</v>
      </c>
    </row>
    <row r="4257" spans="1:2" x14ac:dyDescent="0.25">
      <c r="A4257">
        <v>68096</v>
      </c>
      <c r="B4257">
        <v>621967.55040150997</v>
      </c>
    </row>
    <row r="4258" spans="1:2" x14ac:dyDescent="0.25">
      <c r="A4258">
        <v>68112</v>
      </c>
      <c r="B4258">
        <v>576266.91990150965</v>
      </c>
    </row>
    <row r="4259" spans="1:2" x14ac:dyDescent="0.25">
      <c r="A4259">
        <v>68128</v>
      </c>
      <c r="B4259">
        <v>571682.2129015096</v>
      </c>
    </row>
    <row r="4260" spans="1:2" x14ac:dyDescent="0.25">
      <c r="A4260">
        <v>68144</v>
      </c>
      <c r="B4260">
        <v>605209.45090150973</v>
      </c>
    </row>
    <row r="4261" spans="1:2" x14ac:dyDescent="0.25">
      <c r="A4261">
        <v>68160</v>
      </c>
      <c r="B4261">
        <v>595075.72440150985</v>
      </c>
    </row>
    <row r="4262" spans="1:2" x14ac:dyDescent="0.25">
      <c r="A4262">
        <v>68176</v>
      </c>
      <c r="B4262">
        <v>582466.39640150988</v>
      </c>
    </row>
    <row r="4263" spans="1:2" x14ac:dyDescent="0.25">
      <c r="A4263">
        <v>68192</v>
      </c>
      <c r="B4263">
        <v>571109.41490150965</v>
      </c>
    </row>
    <row r="4264" spans="1:2" x14ac:dyDescent="0.25">
      <c r="A4264">
        <v>68208</v>
      </c>
      <c r="B4264">
        <v>618913.81490150967</v>
      </c>
    </row>
    <row r="4265" spans="1:2" x14ac:dyDescent="0.25">
      <c r="A4265">
        <v>68224</v>
      </c>
      <c r="B4265">
        <v>619893.45890150976</v>
      </c>
    </row>
    <row r="4266" spans="1:2" x14ac:dyDescent="0.25">
      <c r="A4266">
        <v>68240</v>
      </c>
      <c r="B4266">
        <v>603951.01440150978</v>
      </c>
    </row>
    <row r="4267" spans="1:2" x14ac:dyDescent="0.25">
      <c r="A4267">
        <v>68256</v>
      </c>
      <c r="B4267">
        <v>586455.50090150977</v>
      </c>
    </row>
    <row r="4268" spans="1:2" x14ac:dyDescent="0.25">
      <c r="A4268">
        <v>68272</v>
      </c>
      <c r="B4268">
        <v>593410.25890150969</v>
      </c>
    </row>
    <row r="4269" spans="1:2" x14ac:dyDescent="0.25">
      <c r="A4269">
        <v>68288</v>
      </c>
      <c r="B4269">
        <v>576104.24290150963</v>
      </c>
    </row>
    <row r="4270" spans="1:2" x14ac:dyDescent="0.25">
      <c r="A4270">
        <v>68304</v>
      </c>
      <c r="B4270">
        <v>599444.66190150974</v>
      </c>
    </row>
    <row r="4271" spans="1:2" x14ac:dyDescent="0.25">
      <c r="A4271">
        <v>68320</v>
      </c>
      <c r="B4271">
        <v>589671.51990150963</v>
      </c>
    </row>
    <row r="4272" spans="1:2" x14ac:dyDescent="0.25">
      <c r="A4272">
        <v>68336</v>
      </c>
      <c r="B4272">
        <v>606832.92540150974</v>
      </c>
    </row>
    <row r="4273" spans="1:2" x14ac:dyDescent="0.25">
      <c r="A4273">
        <v>68352</v>
      </c>
      <c r="B4273">
        <v>577396.87940150977</v>
      </c>
    </row>
    <row r="4274" spans="1:2" x14ac:dyDescent="0.25">
      <c r="A4274">
        <v>68368</v>
      </c>
      <c r="B4274">
        <v>603190.40840150975</v>
      </c>
    </row>
    <row r="4275" spans="1:2" x14ac:dyDescent="0.25">
      <c r="A4275">
        <v>68384</v>
      </c>
      <c r="B4275">
        <v>562596.61540150945</v>
      </c>
    </row>
    <row r="4276" spans="1:2" x14ac:dyDescent="0.25">
      <c r="A4276">
        <v>68400</v>
      </c>
      <c r="B4276">
        <v>577369.73640150984</v>
      </c>
    </row>
    <row r="4277" spans="1:2" x14ac:dyDescent="0.25">
      <c r="A4277">
        <v>68416</v>
      </c>
      <c r="B4277">
        <v>554992.57740150928</v>
      </c>
    </row>
    <row r="4278" spans="1:2" x14ac:dyDescent="0.25">
      <c r="A4278">
        <v>68432</v>
      </c>
      <c r="B4278">
        <v>569390.31690150977</v>
      </c>
    </row>
    <row r="4279" spans="1:2" x14ac:dyDescent="0.25">
      <c r="A4279">
        <v>68448</v>
      </c>
      <c r="B4279">
        <v>593954.35390150989</v>
      </c>
    </row>
    <row r="4280" spans="1:2" x14ac:dyDescent="0.25">
      <c r="A4280">
        <v>68464</v>
      </c>
      <c r="B4280">
        <v>614560.91390150972</v>
      </c>
    </row>
    <row r="4281" spans="1:2" x14ac:dyDescent="0.25">
      <c r="A4281">
        <v>68480</v>
      </c>
      <c r="B4281">
        <v>601616.29140150989</v>
      </c>
    </row>
    <row r="4282" spans="1:2" x14ac:dyDescent="0.25">
      <c r="A4282">
        <v>68496</v>
      </c>
      <c r="B4282">
        <v>569180.16390150972</v>
      </c>
    </row>
    <row r="4283" spans="1:2" x14ac:dyDescent="0.25">
      <c r="A4283">
        <v>68512</v>
      </c>
      <c r="B4283">
        <v>604691.52490150975</v>
      </c>
    </row>
    <row r="4284" spans="1:2" x14ac:dyDescent="0.25">
      <c r="A4284">
        <v>68528</v>
      </c>
      <c r="B4284">
        <v>571005.70040150988</v>
      </c>
    </row>
    <row r="4285" spans="1:2" x14ac:dyDescent="0.25">
      <c r="A4285">
        <v>68544</v>
      </c>
      <c r="B4285">
        <v>578533.77890150971</v>
      </c>
    </row>
    <row r="4286" spans="1:2" x14ac:dyDescent="0.25">
      <c r="A4286">
        <v>68560</v>
      </c>
      <c r="B4286">
        <v>626721.12740150979</v>
      </c>
    </row>
    <row r="4287" spans="1:2" x14ac:dyDescent="0.25">
      <c r="A4287">
        <v>68576</v>
      </c>
      <c r="B4287">
        <v>602458.79990150989</v>
      </c>
    </row>
    <row r="4288" spans="1:2" x14ac:dyDescent="0.25">
      <c r="A4288">
        <v>68592</v>
      </c>
      <c r="B4288">
        <v>590388.23340150982</v>
      </c>
    </row>
    <row r="4289" spans="1:2" x14ac:dyDescent="0.25">
      <c r="A4289">
        <v>68608</v>
      </c>
      <c r="B4289">
        <v>580616.46090150962</v>
      </c>
    </row>
    <row r="4290" spans="1:2" x14ac:dyDescent="0.25">
      <c r="A4290">
        <v>68624</v>
      </c>
      <c r="B4290">
        <v>584040.12440150976</v>
      </c>
    </row>
    <row r="4291" spans="1:2" x14ac:dyDescent="0.25">
      <c r="A4291">
        <v>68640</v>
      </c>
      <c r="B4291">
        <v>573117.88990150974</v>
      </c>
    </row>
    <row r="4292" spans="1:2" x14ac:dyDescent="0.25">
      <c r="A4292">
        <v>68656</v>
      </c>
      <c r="B4292">
        <v>584818.40740150993</v>
      </c>
    </row>
    <row r="4293" spans="1:2" x14ac:dyDescent="0.25">
      <c r="A4293">
        <v>68672</v>
      </c>
      <c r="B4293">
        <v>596946.88240150991</v>
      </c>
    </row>
    <row r="4294" spans="1:2" x14ac:dyDescent="0.25">
      <c r="A4294">
        <v>68688</v>
      </c>
      <c r="B4294">
        <v>576223.16340150987</v>
      </c>
    </row>
    <row r="4295" spans="1:2" x14ac:dyDescent="0.25">
      <c r="A4295">
        <v>68704</v>
      </c>
      <c r="B4295">
        <v>603712.29440150992</v>
      </c>
    </row>
    <row r="4296" spans="1:2" x14ac:dyDescent="0.25">
      <c r="A4296">
        <v>68720</v>
      </c>
      <c r="B4296">
        <v>614610.90140150988</v>
      </c>
    </row>
    <row r="4297" spans="1:2" x14ac:dyDescent="0.25">
      <c r="A4297">
        <v>68736</v>
      </c>
      <c r="B4297">
        <v>626181.9844015101</v>
      </c>
    </row>
    <row r="4298" spans="1:2" x14ac:dyDescent="0.25">
      <c r="A4298">
        <v>68752</v>
      </c>
      <c r="B4298">
        <v>622683.48440150986</v>
      </c>
    </row>
    <row r="4299" spans="1:2" x14ac:dyDescent="0.25">
      <c r="A4299">
        <v>68768</v>
      </c>
      <c r="B4299">
        <v>611869.69890150987</v>
      </c>
    </row>
    <row r="4300" spans="1:2" x14ac:dyDescent="0.25">
      <c r="A4300">
        <v>68784</v>
      </c>
      <c r="B4300">
        <v>604800.74640150985</v>
      </c>
    </row>
    <row r="4301" spans="1:2" x14ac:dyDescent="0.25">
      <c r="A4301">
        <v>68800</v>
      </c>
      <c r="B4301">
        <v>577816.73590150988</v>
      </c>
    </row>
    <row r="4302" spans="1:2" x14ac:dyDescent="0.25">
      <c r="A4302">
        <v>68816</v>
      </c>
      <c r="B4302">
        <v>582187.30740150961</v>
      </c>
    </row>
    <row r="4303" spans="1:2" x14ac:dyDescent="0.25">
      <c r="A4303">
        <v>68832</v>
      </c>
      <c r="B4303">
        <v>602366.28190150973</v>
      </c>
    </row>
    <row r="4304" spans="1:2" x14ac:dyDescent="0.25">
      <c r="A4304">
        <v>68848</v>
      </c>
      <c r="B4304">
        <v>588581.24440150987</v>
      </c>
    </row>
    <row r="4305" spans="1:2" x14ac:dyDescent="0.25">
      <c r="A4305">
        <v>68864</v>
      </c>
      <c r="B4305">
        <v>568829.64590150956</v>
      </c>
    </row>
    <row r="4306" spans="1:2" x14ac:dyDescent="0.25">
      <c r="A4306">
        <v>68880</v>
      </c>
      <c r="B4306">
        <v>568750.75840150961</v>
      </c>
    </row>
    <row r="4307" spans="1:2" x14ac:dyDescent="0.25">
      <c r="A4307">
        <v>68896</v>
      </c>
      <c r="B4307">
        <v>588709.50640150975</v>
      </c>
    </row>
    <row r="4308" spans="1:2" x14ac:dyDescent="0.25">
      <c r="A4308">
        <v>68912</v>
      </c>
      <c r="B4308">
        <v>586711.29090150981</v>
      </c>
    </row>
    <row r="4309" spans="1:2" x14ac:dyDescent="0.25">
      <c r="A4309">
        <v>68928</v>
      </c>
      <c r="B4309">
        <v>570629.12240150967</v>
      </c>
    </row>
    <row r="4310" spans="1:2" x14ac:dyDescent="0.25">
      <c r="A4310">
        <v>68944</v>
      </c>
      <c r="B4310">
        <v>589126.14440150978</v>
      </c>
    </row>
    <row r="4311" spans="1:2" x14ac:dyDescent="0.25">
      <c r="A4311">
        <v>68960</v>
      </c>
      <c r="B4311">
        <v>612204.6169015097</v>
      </c>
    </row>
    <row r="4312" spans="1:2" x14ac:dyDescent="0.25">
      <c r="A4312">
        <v>68976</v>
      </c>
      <c r="B4312">
        <v>621918.62590150989</v>
      </c>
    </row>
    <row r="4313" spans="1:2" x14ac:dyDescent="0.25">
      <c r="A4313">
        <v>68992</v>
      </c>
      <c r="B4313">
        <v>580428.72090150963</v>
      </c>
    </row>
    <row r="4314" spans="1:2" x14ac:dyDescent="0.25">
      <c r="A4314">
        <v>69008</v>
      </c>
      <c r="B4314">
        <v>587829.14840150985</v>
      </c>
    </row>
    <row r="4315" spans="1:2" x14ac:dyDescent="0.25">
      <c r="A4315">
        <v>69024</v>
      </c>
      <c r="B4315">
        <v>583518.8299015098</v>
      </c>
    </row>
    <row r="4316" spans="1:2" x14ac:dyDescent="0.25">
      <c r="A4316">
        <v>69040</v>
      </c>
      <c r="B4316">
        <v>610543.11590150988</v>
      </c>
    </row>
    <row r="4317" spans="1:2" x14ac:dyDescent="0.25">
      <c r="A4317">
        <v>69056</v>
      </c>
      <c r="B4317">
        <v>598608.13940150978</v>
      </c>
    </row>
    <row r="4318" spans="1:2" x14ac:dyDescent="0.25">
      <c r="A4318">
        <v>69072</v>
      </c>
      <c r="B4318">
        <v>574928.86940150952</v>
      </c>
    </row>
    <row r="4319" spans="1:2" x14ac:dyDescent="0.25">
      <c r="A4319">
        <v>69088</v>
      </c>
      <c r="B4319">
        <v>597281.75890150992</v>
      </c>
    </row>
    <row r="4320" spans="1:2" x14ac:dyDescent="0.25">
      <c r="A4320">
        <v>69104</v>
      </c>
      <c r="B4320">
        <v>601703.89640150964</v>
      </c>
    </row>
    <row r="4321" spans="1:2" x14ac:dyDescent="0.25">
      <c r="A4321">
        <v>69120</v>
      </c>
      <c r="B4321">
        <v>582806.63140150963</v>
      </c>
    </row>
    <row r="4322" spans="1:2" x14ac:dyDescent="0.25">
      <c r="A4322">
        <v>69136</v>
      </c>
      <c r="B4322">
        <v>588925.78590150981</v>
      </c>
    </row>
    <row r="4323" spans="1:2" x14ac:dyDescent="0.25">
      <c r="A4323">
        <v>69152</v>
      </c>
      <c r="B4323">
        <v>579894.23540150968</v>
      </c>
    </row>
    <row r="4324" spans="1:2" x14ac:dyDescent="0.25">
      <c r="A4324">
        <v>69168</v>
      </c>
      <c r="B4324">
        <v>610142.80040150986</v>
      </c>
    </row>
    <row r="4325" spans="1:2" x14ac:dyDescent="0.25">
      <c r="A4325">
        <v>69184</v>
      </c>
      <c r="B4325">
        <v>599384.39040150994</v>
      </c>
    </row>
    <row r="4326" spans="1:2" x14ac:dyDescent="0.25">
      <c r="A4326">
        <v>69200</v>
      </c>
      <c r="B4326">
        <v>555305.66040150949</v>
      </c>
    </row>
    <row r="4327" spans="1:2" x14ac:dyDescent="0.25">
      <c r="A4327">
        <v>69216</v>
      </c>
      <c r="B4327">
        <v>584685.93890150974</v>
      </c>
    </row>
    <row r="4328" spans="1:2" x14ac:dyDescent="0.25">
      <c r="A4328">
        <v>69232</v>
      </c>
      <c r="B4328">
        <v>589369.96690150979</v>
      </c>
    </row>
    <row r="4329" spans="1:2" x14ac:dyDescent="0.25">
      <c r="A4329">
        <v>69248</v>
      </c>
      <c r="B4329">
        <v>568430.35490150983</v>
      </c>
    </row>
    <row r="4330" spans="1:2" x14ac:dyDescent="0.25">
      <c r="A4330">
        <v>69264</v>
      </c>
      <c r="B4330">
        <v>575536.59940150962</v>
      </c>
    </row>
    <row r="4331" spans="1:2" x14ac:dyDescent="0.25">
      <c r="A4331">
        <v>69280</v>
      </c>
      <c r="B4331">
        <v>601483.42890150973</v>
      </c>
    </row>
    <row r="4332" spans="1:2" x14ac:dyDescent="0.25">
      <c r="A4332">
        <v>69296</v>
      </c>
      <c r="B4332">
        <v>596230.98890151002</v>
      </c>
    </row>
    <row r="4333" spans="1:2" x14ac:dyDescent="0.25">
      <c r="A4333">
        <v>69312</v>
      </c>
      <c r="B4333">
        <v>605534.9344015097</v>
      </c>
    </row>
    <row r="4334" spans="1:2" x14ac:dyDescent="0.25">
      <c r="A4334">
        <v>69328</v>
      </c>
      <c r="B4334">
        <v>596948.42240150971</v>
      </c>
    </row>
    <row r="4335" spans="1:2" x14ac:dyDescent="0.25">
      <c r="A4335">
        <v>69344</v>
      </c>
      <c r="B4335">
        <v>586718.43990150967</v>
      </c>
    </row>
    <row r="4336" spans="1:2" x14ac:dyDescent="0.25">
      <c r="A4336">
        <v>69360</v>
      </c>
      <c r="B4336">
        <v>585329.71390151</v>
      </c>
    </row>
    <row r="4337" spans="1:2" x14ac:dyDescent="0.25">
      <c r="A4337">
        <v>69376</v>
      </c>
      <c r="B4337">
        <v>573832.66690150974</v>
      </c>
    </row>
    <row r="4338" spans="1:2" x14ac:dyDescent="0.25">
      <c r="A4338">
        <v>69392</v>
      </c>
      <c r="B4338">
        <v>592133.69790150982</v>
      </c>
    </row>
    <row r="4339" spans="1:2" x14ac:dyDescent="0.25">
      <c r="A4339">
        <v>69408</v>
      </c>
      <c r="B4339">
        <v>598843.20340150967</v>
      </c>
    </row>
    <row r="4340" spans="1:2" x14ac:dyDescent="0.25">
      <c r="A4340">
        <v>69424</v>
      </c>
      <c r="B4340">
        <v>580129.98890150979</v>
      </c>
    </row>
    <row r="4341" spans="1:2" x14ac:dyDescent="0.25">
      <c r="A4341">
        <v>69440</v>
      </c>
      <c r="B4341">
        <v>582718.84840150981</v>
      </c>
    </row>
    <row r="4342" spans="1:2" x14ac:dyDescent="0.25">
      <c r="A4342">
        <v>69456</v>
      </c>
      <c r="B4342">
        <v>603117.43340150977</v>
      </c>
    </row>
    <row r="4343" spans="1:2" x14ac:dyDescent="0.25">
      <c r="A4343">
        <v>69472</v>
      </c>
      <c r="B4343">
        <v>582283.81540150975</v>
      </c>
    </row>
    <row r="4344" spans="1:2" x14ac:dyDescent="0.25">
      <c r="A4344">
        <v>69488</v>
      </c>
      <c r="B4344">
        <v>565919.23790150974</v>
      </c>
    </row>
    <row r="4345" spans="1:2" x14ac:dyDescent="0.25">
      <c r="A4345">
        <v>69504</v>
      </c>
      <c r="B4345">
        <v>569288.27940150956</v>
      </c>
    </row>
    <row r="4346" spans="1:2" x14ac:dyDescent="0.25">
      <c r="A4346">
        <v>69520</v>
      </c>
      <c r="B4346">
        <v>593628.78040150995</v>
      </c>
    </row>
    <row r="4347" spans="1:2" x14ac:dyDescent="0.25">
      <c r="A4347">
        <v>69536</v>
      </c>
      <c r="B4347">
        <v>626560.5259015098</v>
      </c>
    </row>
    <row r="4348" spans="1:2" x14ac:dyDescent="0.25">
      <c r="A4348">
        <v>69552</v>
      </c>
      <c r="B4348">
        <v>603236.00640150986</v>
      </c>
    </row>
    <row r="4349" spans="1:2" x14ac:dyDescent="0.25">
      <c r="A4349">
        <v>69568</v>
      </c>
      <c r="B4349">
        <v>601459.48690150981</v>
      </c>
    </row>
    <row r="4350" spans="1:2" x14ac:dyDescent="0.25">
      <c r="A4350">
        <v>69584</v>
      </c>
      <c r="B4350">
        <v>586801.23640150973</v>
      </c>
    </row>
    <row r="4351" spans="1:2" x14ac:dyDescent="0.25">
      <c r="A4351">
        <v>69600</v>
      </c>
      <c r="B4351">
        <v>603599.81490151002</v>
      </c>
    </row>
    <row r="4352" spans="1:2" x14ac:dyDescent="0.25">
      <c r="A4352">
        <v>69616</v>
      </c>
      <c r="B4352">
        <v>619261.08090150985</v>
      </c>
    </row>
    <row r="4353" spans="1:2" x14ac:dyDescent="0.25">
      <c r="A4353">
        <v>69632</v>
      </c>
      <c r="B4353">
        <v>595750.73090150952</v>
      </c>
    </row>
    <row r="4354" spans="1:2" x14ac:dyDescent="0.25">
      <c r="A4354">
        <v>69648</v>
      </c>
      <c r="B4354">
        <v>583704.57590150996</v>
      </c>
    </row>
    <row r="4355" spans="1:2" x14ac:dyDescent="0.25">
      <c r="A4355">
        <v>69664</v>
      </c>
      <c r="B4355">
        <v>578842.35340150946</v>
      </c>
    </row>
    <row r="4356" spans="1:2" x14ac:dyDescent="0.25">
      <c r="A4356">
        <v>69680</v>
      </c>
      <c r="B4356">
        <v>599376.68540150987</v>
      </c>
    </row>
    <row r="4357" spans="1:2" x14ac:dyDescent="0.25">
      <c r="A4357">
        <v>69696</v>
      </c>
      <c r="B4357">
        <v>617097.18640150991</v>
      </c>
    </row>
    <row r="4358" spans="1:2" x14ac:dyDescent="0.25">
      <c r="A4358">
        <v>69712</v>
      </c>
      <c r="B4358">
        <v>577183.42090150958</v>
      </c>
    </row>
    <row r="4359" spans="1:2" x14ac:dyDescent="0.25">
      <c r="A4359">
        <v>69728</v>
      </c>
      <c r="B4359">
        <v>570565.81540150964</v>
      </c>
    </row>
    <row r="4360" spans="1:2" x14ac:dyDescent="0.25">
      <c r="A4360">
        <v>69744</v>
      </c>
      <c r="B4360">
        <v>590564.1134015097</v>
      </c>
    </row>
    <row r="4361" spans="1:2" x14ac:dyDescent="0.25">
      <c r="A4361">
        <v>69760</v>
      </c>
      <c r="B4361">
        <v>596371.82290150994</v>
      </c>
    </row>
    <row r="4362" spans="1:2" x14ac:dyDescent="0.25">
      <c r="A4362">
        <v>69776</v>
      </c>
      <c r="B4362">
        <v>573174.96440150973</v>
      </c>
    </row>
    <row r="4363" spans="1:2" x14ac:dyDescent="0.25">
      <c r="A4363">
        <v>69792</v>
      </c>
      <c r="B4363">
        <v>560415.49390150956</v>
      </c>
    </row>
    <row r="4364" spans="1:2" x14ac:dyDescent="0.25">
      <c r="A4364">
        <v>69808</v>
      </c>
      <c r="B4364">
        <v>580696.24990150961</v>
      </c>
    </row>
    <row r="4365" spans="1:2" x14ac:dyDescent="0.25">
      <c r="A4365">
        <v>69824</v>
      </c>
      <c r="B4365">
        <v>604281.60890151002</v>
      </c>
    </row>
    <row r="4366" spans="1:2" x14ac:dyDescent="0.25">
      <c r="A4366">
        <v>69840</v>
      </c>
      <c r="B4366">
        <v>570651.10090150952</v>
      </c>
    </row>
    <row r="4367" spans="1:2" x14ac:dyDescent="0.25">
      <c r="A4367">
        <v>69856</v>
      </c>
      <c r="B4367">
        <v>579390.76840150985</v>
      </c>
    </row>
    <row r="4368" spans="1:2" x14ac:dyDescent="0.25">
      <c r="A4368">
        <v>69872</v>
      </c>
      <c r="B4368">
        <v>552658.33190150955</v>
      </c>
    </row>
    <row r="4369" spans="1:2" x14ac:dyDescent="0.25">
      <c r="A4369">
        <v>69888</v>
      </c>
      <c r="B4369">
        <v>573397.69140150968</v>
      </c>
    </row>
    <row r="4370" spans="1:2" x14ac:dyDescent="0.25">
      <c r="A4370">
        <v>69904</v>
      </c>
      <c r="B4370">
        <v>565351.09140150971</v>
      </c>
    </row>
    <row r="4371" spans="1:2" x14ac:dyDescent="0.25">
      <c r="A4371">
        <v>69920</v>
      </c>
      <c r="B4371">
        <v>603556.45740150986</v>
      </c>
    </row>
    <row r="4372" spans="1:2" x14ac:dyDescent="0.25">
      <c r="A4372">
        <v>69936</v>
      </c>
      <c r="B4372">
        <v>560718.39940150944</v>
      </c>
    </row>
    <row r="4373" spans="1:2" x14ac:dyDescent="0.25">
      <c r="A4373">
        <v>69952</v>
      </c>
      <c r="B4373">
        <v>595074.62290150975</v>
      </c>
    </row>
    <row r="4374" spans="1:2" x14ac:dyDescent="0.25">
      <c r="A4374">
        <v>69968</v>
      </c>
      <c r="B4374">
        <v>593288.03190150985</v>
      </c>
    </row>
    <row r="4375" spans="1:2" x14ac:dyDescent="0.25">
      <c r="A4375">
        <v>69984</v>
      </c>
      <c r="B4375">
        <v>556692.61990150972</v>
      </c>
    </row>
    <row r="4376" spans="1:2" x14ac:dyDescent="0.25">
      <c r="A4376">
        <v>70000</v>
      </c>
      <c r="B4376">
        <v>583072.4399015099</v>
      </c>
    </row>
    <row r="4377" spans="1:2" x14ac:dyDescent="0.25">
      <c r="A4377">
        <v>70016</v>
      </c>
      <c r="B4377">
        <v>598317.08340150979</v>
      </c>
    </row>
    <row r="4378" spans="1:2" x14ac:dyDescent="0.25">
      <c r="A4378">
        <v>70032</v>
      </c>
      <c r="B4378">
        <v>580172.67190150975</v>
      </c>
    </row>
    <row r="4379" spans="1:2" x14ac:dyDescent="0.25">
      <c r="A4379">
        <v>70048</v>
      </c>
      <c r="B4379">
        <v>611962.7624015098</v>
      </c>
    </row>
    <row r="4380" spans="1:2" x14ac:dyDescent="0.25">
      <c r="A4380">
        <v>70064</v>
      </c>
      <c r="B4380">
        <v>595974.20940150984</v>
      </c>
    </row>
    <row r="4381" spans="1:2" x14ac:dyDescent="0.25">
      <c r="A4381">
        <v>70080</v>
      </c>
      <c r="B4381">
        <v>600511.79090150981</v>
      </c>
    </row>
    <row r="4382" spans="1:2" x14ac:dyDescent="0.25">
      <c r="A4382">
        <v>70096</v>
      </c>
      <c r="B4382">
        <v>599082.56790150981</v>
      </c>
    </row>
    <row r="4383" spans="1:2" x14ac:dyDescent="0.25">
      <c r="A4383">
        <v>70112</v>
      </c>
      <c r="B4383">
        <v>629417.62990150996</v>
      </c>
    </row>
    <row r="4384" spans="1:2" x14ac:dyDescent="0.25">
      <c r="A4384">
        <v>70128</v>
      </c>
      <c r="B4384">
        <v>553844.75690150959</v>
      </c>
    </row>
    <row r="4385" spans="1:2" x14ac:dyDescent="0.25">
      <c r="A4385">
        <v>70144</v>
      </c>
      <c r="B4385">
        <v>593681.53240150982</v>
      </c>
    </row>
    <row r="4386" spans="1:2" x14ac:dyDescent="0.25">
      <c r="A4386">
        <v>70160</v>
      </c>
      <c r="B4386">
        <v>604304.64740150992</v>
      </c>
    </row>
    <row r="4387" spans="1:2" x14ac:dyDescent="0.25">
      <c r="A4387">
        <v>70176</v>
      </c>
      <c r="B4387">
        <v>590269.11590150965</v>
      </c>
    </row>
    <row r="4388" spans="1:2" x14ac:dyDescent="0.25">
      <c r="A4388">
        <v>70192</v>
      </c>
      <c r="B4388">
        <v>625571.71240150998</v>
      </c>
    </row>
    <row r="4389" spans="1:2" x14ac:dyDescent="0.25">
      <c r="A4389">
        <v>70208</v>
      </c>
      <c r="B4389">
        <v>557761.52340150939</v>
      </c>
    </row>
    <row r="4390" spans="1:2" x14ac:dyDescent="0.25">
      <c r="A4390">
        <v>70224</v>
      </c>
      <c r="B4390">
        <v>563059.28290150955</v>
      </c>
    </row>
    <row r="4391" spans="1:2" x14ac:dyDescent="0.25">
      <c r="A4391">
        <v>70240</v>
      </c>
      <c r="B4391">
        <v>576055.37490150961</v>
      </c>
    </row>
    <row r="4392" spans="1:2" x14ac:dyDescent="0.25">
      <c r="A4392">
        <v>70256</v>
      </c>
      <c r="B4392">
        <v>572558.6419015096</v>
      </c>
    </row>
    <row r="4393" spans="1:2" x14ac:dyDescent="0.25">
      <c r="A4393">
        <v>70272</v>
      </c>
      <c r="B4393">
        <v>571036.37240150967</v>
      </c>
    </row>
    <row r="4394" spans="1:2" x14ac:dyDescent="0.25">
      <c r="A4394">
        <v>70288</v>
      </c>
      <c r="B4394">
        <v>600465.78090150969</v>
      </c>
    </row>
    <row r="4395" spans="1:2" x14ac:dyDescent="0.25">
      <c r="A4395">
        <v>70304</v>
      </c>
      <c r="B4395">
        <v>549213.4984015096</v>
      </c>
    </row>
    <row r="4396" spans="1:2" x14ac:dyDescent="0.25">
      <c r="A4396">
        <v>70320</v>
      </c>
      <c r="B4396">
        <v>576374.34990150959</v>
      </c>
    </row>
    <row r="4397" spans="1:2" x14ac:dyDescent="0.25">
      <c r="A4397">
        <v>70336</v>
      </c>
      <c r="B4397">
        <v>598483.33890150976</v>
      </c>
    </row>
    <row r="4398" spans="1:2" x14ac:dyDescent="0.25">
      <c r="A4398">
        <v>70352</v>
      </c>
      <c r="B4398">
        <v>583702.63440150977</v>
      </c>
    </row>
    <row r="4399" spans="1:2" x14ac:dyDescent="0.25">
      <c r="A4399">
        <v>70368</v>
      </c>
      <c r="B4399">
        <v>598985.1169015097</v>
      </c>
    </row>
    <row r="4400" spans="1:2" x14ac:dyDescent="0.25">
      <c r="A4400">
        <v>70384</v>
      </c>
      <c r="B4400">
        <v>562077.37540150946</v>
      </c>
    </row>
    <row r="4401" spans="1:2" x14ac:dyDescent="0.25">
      <c r="A4401">
        <v>70400</v>
      </c>
      <c r="B4401">
        <v>550341.78590150946</v>
      </c>
    </row>
    <row r="4402" spans="1:2" x14ac:dyDescent="0.25">
      <c r="A4402">
        <v>70416</v>
      </c>
      <c r="B4402">
        <v>570581.89840150974</v>
      </c>
    </row>
    <row r="4403" spans="1:2" x14ac:dyDescent="0.25">
      <c r="A4403">
        <v>70432</v>
      </c>
      <c r="B4403">
        <v>584636.92090150958</v>
      </c>
    </row>
    <row r="4404" spans="1:2" x14ac:dyDescent="0.25">
      <c r="A4404">
        <v>70448</v>
      </c>
      <c r="B4404">
        <v>597651.32290150994</v>
      </c>
    </row>
    <row r="4405" spans="1:2" x14ac:dyDescent="0.25">
      <c r="A4405">
        <v>70464</v>
      </c>
      <c r="B4405">
        <v>566950.67990150966</v>
      </c>
    </row>
    <row r="4406" spans="1:2" x14ac:dyDescent="0.25">
      <c r="A4406">
        <v>70480</v>
      </c>
      <c r="B4406">
        <v>552080.0259015098</v>
      </c>
    </row>
    <row r="4407" spans="1:2" x14ac:dyDescent="0.25">
      <c r="A4407">
        <v>70496</v>
      </c>
      <c r="B4407">
        <v>583351.61590150977</v>
      </c>
    </row>
    <row r="4408" spans="1:2" x14ac:dyDescent="0.25">
      <c r="A4408">
        <v>70512</v>
      </c>
      <c r="B4408">
        <v>600120.04990150989</v>
      </c>
    </row>
    <row r="4409" spans="1:2" x14ac:dyDescent="0.25">
      <c r="A4409">
        <v>70528</v>
      </c>
      <c r="B4409">
        <v>580588.07590150973</v>
      </c>
    </row>
    <row r="4410" spans="1:2" x14ac:dyDescent="0.25">
      <c r="A4410">
        <v>70544</v>
      </c>
      <c r="B4410">
        <v>628199.13740151003</v>
      </c>
    </row>
    <row r="4411" spans="1:2" x14ac:dyDescent="0.25">
      <c r="A4411">
        <v>70560</v>
      </c>
      <c r="B4411">
        <v>581198.84390150988</v>
      </c>
    </row>
    <row r="4412" spans="1:2" x14ac:dyDescent="0.25">
      <c r="A4412">
        <v>70576</v>
      </c>
      <c r="B4412">
        <v>584798.08640150994</v>
      </c>
    </row>
    <row r="4413" spans="1:2" x14ac:dyDescent="0.25">
      <c r="A4413">
        <v>70592</v>
      </c>
      <c r="B4413">
        <v>583548.31690151</v>
      </c>
    </row>
    <row r="4414" spans="1:2" x14ac:dyDescent="0.25">
      <c r="A4414">
        <v>70608</v>
      </c>
      <c r="B4414">
        <v>573563.7634015095</v>
      </c>
    </row>
    <row r="4415" spans="1:2" x14ac:dyDescent="0.25">
      <c r="A4415">
        <v>70624</v>
      </c>
      <c r="B4415">
        <v>612796.61140150984</v>
      </c>
    </row>
    <row r="4416" spans="1:2" x14ac:dyDescent="0.25">
      <c r="A4416">
        <v>70640</v>
      </c>
      <c r="B4416">
        <v>593988.05290150992</v>
      </c>
    </row>
    <row r="4417" spans="1:2" x14ac:dyDescent="0.25">
      <c r="A4417">
        <v>70656</v>
      </c>
      <c r="B4417">
        <v>584330.40740150982</v>
      </c>
    </row>
    <row r="4418" spans="1:2" x14ac:dyDescent="0.25">
      <c r="A4418">
        <v>70672</v>
      </c>
      <c r="B4418">
        <v>600651.65740150982</v>
      </c>
    </row>
    <row r="4419" spans="1:2" x14ac:dyDescent="0.25">
      <c r="A4419">
        <v>70688</v>
      </c>
      <c r="B4419">
        <v>563731.51940150955</v>
      </c>
    </row>
    <row r="4420" spans="1:2" x14ac:dyDescent="0.25">
      <c r="A4420">
        <v>70704</v>
      </c>
      <c r="B4420">
        <v>571525.6349015095</v>
      </c>
    </row>
    <row r="4421" spans="1:2" x14ac:dyDescent="0.25">
      <c r="A4421">
        <v>70720</v>
      </c>
      <c r="B4421">
        <v>574333.44440150983</v>
      </c>
    </row>
    <row r="4422" spans="1:2" x14ac:dyDescent="0.25">
      <c r="A4422">
        <v>70736</v>
      </c>
      <c r="B4422">
        <v>577174.10790150973</v>
      </c>
    </row>
    <row r="4423" spans="1:2" x14ac:dyDescent="0.25">
      <c r="A4423">
        <v>70752</v>
      </c>
      <c r="B4423">
        <v>601141.5059015099</v>
      </c>
    </row>
    <row r="4424" spans="1:2" x14ac:dyDescent="0.25">
      <c r="A4424">
        <v>70768</v>
      </c>
      <c r="B4424">
        <v>614388.72740150976</v>
      </c>
    </row>
    <row r="4425" spans="1:2" x14ac:dyDescent="0.25">
      <c r="A4425">
        <v>70784</v>
      </c>
      <c r="B4425">
        <v>602711.74940150988</v>
      </c>
    </row>
    <row r="4426" spans="1:2" x14ac:dyDescent="0.25">
      <c r="A4426">
        <v>70800</v>
      </c>
      <c r="B4426">
        <v>577904.80490150978</v>
      </c>
    </row>
    <row r="4427" spans="1:2" x14ac:dyDescent="0.25">
      <c r="A4427">
        <v>70816</v>
      </c>
      <c r="B4427">
        <v>597105.66140150966</v>
      </c>
    </row>
    <row r="4428" spans="1:2" x14ac:dyDescent="0.25">
      <c r="A4428">
        <v>70832</v>
      </c>
      <c r="B4428">
        <v>586037.97340150969</v>
      </c>
    </row>
    <row r="4429" spans="1:2" x14ac:dyDescent="0.25">
      <c r="A4429">
        <v>70848</v>
      </c>
      <c r="B4429">
        <v>592640.44540150964</v>
      </c>
    </row>
    <row r="4430" spans="1:2" x14ac:dyDescent="0.25">
      <c r="A4430">
        <v>70864</v>
      </c>
      <c r="B4430">
        <v>578604.02090150968</v>
      </c>
    </row>
    <row r="4431" spans="1:2" x14ac:dyDescent="0.25">
      <c r="A4431">
        <v>70880</v>
      </c>
      <c r="B4431">
        <v>597282.8569015098</v>
      </c>
    </row>
    <row r="4432" spans="1:2" x14ac:dyDescent="0.25">
      <c r="A4432">
        <v>70896</v>
      </c>
      <c r="B4432">
        <v>577954.33740150987</v>
      </c>
    </row>
    <row r="4433" spans="1:2" x14ac:dyDescent="0.25">
      <c r="A4433">
        <v>70912</v>
      </c>
      <c r="B4433">
        <v>610184.68590150983</v>
      </c>
    </row>
    <row r="4434" spans="1:2" x14ac:dyDescent="0.25">
      <c r="A4434">
        <v>70928</v>
      </c>
      <c r="B4434">
        <v>607627.24740150967</v>
      </c>
    </row>
    <row r="4435" spans="1:2" x14ac:dyDescent="0.25">
      <c r="A4435">
        <v>70944</v>
      </c>
      <c r="B4435">
        <v>581411.39290150965</v>
      </c>
    </row>
    <row r="4436" spans="1:2" x14ac:dyDescent="0.25">
      <c r="A4436">
        <v>70960</v>
      </c>
      <c r="B4436">
        <v>568029.82690150966</v>
      </c>
    </row>
    <row r="4437" spans="1:2" x14ac:dyDescent="0.25">
      <c r="A4437">
        <v>70976</v>
      </c>
      <c r="B4437">
        <v>581334.09090150963</v>
      </c>
    </row>
    <row r="4438" spans="1:2" x14ac:dyDescent="0.25">
      <c r="A4438">
        <v>70992</v>
      </c>
      <c r="B4438">
        <v>571022.32040150964</v>
      </c>
    </row>
    <row r="4439" spans="1:2" x14ac:dyDescent="0.25">
      <c r="A4439">
        <v>71008</v>
      </c>
      <c r="B4439">
        <v>588259.07440150972</v>
      </c>
    </row>
    <row r="4440" spans="1:2" x14ac:dyDescent="0.25">
      <c r="A4440">
        <v>71024</v>
      </c>
      <c r="B4440">
        <v>559823.20690150955</v>
      </c>
    </row>
    <row r="4441" spans="1:2" x14ac:dyDescent="0.25">
      <c r="A4441">
        <v>71040</v>
      </c>
      <c r="B4441">
        <v>583206.42290150968</v>
      </c>
    </row>
    <row r="4442" spans="1:2" x14ac:dyDescent="0.25">
      <c r="A4442">
        <v>71056</v>
      </c>
      <c r="B4442">
        <v>579963.3044015097</v>
      </c>
    </row>
    <row r="4443" spans="1:2" x14ac:dyDescent="0.25">
      <c r="A4443">
        <v>71072</v>
      </c>
      <c r="B4443">
        <v>557402.97590150964</v>
      </c>
    </row>
    <row r="4444" spans="1:2" x14ac:dyDescent="0.25">
      <c r="A4444">
        <v>71088</v>
      </c>
      <c r="B4444">
        <v>587558.35390150978</v>
      </c>
    </row>
    <row r="4445" spans="1:2" x14ac:dyDescent="0.25">
      <c r="A4445">
        <v>71104</v>
      </c>
      <c r="B4445">
        <v>570946.88490150962</v>
      </c>
    </row>
    <row r="4446" spans="1:2" x14ac:dyDescent="0.25">
      <c r="A4446">
        <v>71120</v>
      </c>
      <c r="B4446">
        <v>589505.8384015098</v>
      </c>
    </row>
    <row r="4447" spans="1:2" x14ac:dyDescent="0.25">
      <c r="A4447">
        <v>71136</v>
      </c>
      <c r="B4447">
        <v>610395.90940150979</v>
      </c>
    </row>
    <row r="4448" spans="1:2" x14ac:dyDescent="0.25">
      <c r="A4448">
        <v>71152</v>
      </c>
      <c r="B4448">
        <v>607606.62990150973</v>
      </c>
    </row>
    <row r="4449" spans="1:2" x14ac:dyDescent="0.25">
      <c r="A4449">
        <v>71168</v>
      </c>
      <c r="B4449">
        <v>581273.07540150988</v>
      </c>
    </row>
    <row r="4450" spans="1:2" x14ac:dyDescent="0.25">
      <c r="A4450">
        <v>71184</v>
      </c>
      <c r="B4450">
        <v>581795.68640150956</v>
      </c>
    </row>
    <row r="4451" spans="1:2" x14ac:dyDescent="0.25">
      <c r="A4451">
        <v>71200</v>
      </c>
      <c r="B4451">
        <v>627693.24940150999</v>
      </c>
    </row>
    <row r="4452" spans="1:2" x14ac:dyDescent="0.25">
      <c r="A4452">
        <v>71216</v>
      </c>
      <c r="B4452">
        <v>598454.0444015098</v>
      </c>
    </row>
    <row r="4453" spans="1:2" x14ac:dyDescent="0.25">
      <c r="A4453">
        <v>71232</v>
      </c>
      <c r="B4453">
        <v>568823.24590150977</v>
      </c>
    </row>
    <row r="4454" spans="1:2" x14ac:dyDescent="0.25">
      <c r="A4454">
        <v>71248</v>
      </c>
      <c r="B4454">
        <v>581244.65940150979</v>
      </c>
    </row>
    <row r="4455" spans="1:2" x14ac:dyDescent="0.25">
      <c r="A4455">
        <v>71264</v>
      </c>
      <c r="B4455">
        <v>585938.77490150975</v>
      </c>
    </row>
    <row r="4456" spans="1:2" x14ac:dyDescent="0.25">
      <c r="A4456">
        <v>71280</v>
      </c>
      <c r="B4456">
        <v>605695.68940150971</v>
      </c>
    </row>
    <row r="4457" spans="1:2" x14ac:dyDescent="0.25">
      <c r="A4457">
        <v>71296</v>
      </c>
      <c r="B4457">
        <v>592600.80790150969</v>
      </c>
    </row>
    <row r="4458" spans="1:2" x14ac:dyDescent="0.25">
      <c r="A4458">
        <v>71312</v>
      </c>
      <c r="B4458">
        <v>568626.00340150972</v>
      </c>
    </row>
    <row r="4459" spans="1:2" x14ac:dyDescent="0.25">
      <c r="A4459">
        <v>71328</v>
      </c>
      <c r="B4459">
        <v>616567.24490151007</v>
      </c>
    </row>
    <row r="4460" spans="1:2" x14ac:dyDescent="0.25">
      <c r="A4460">
        <v>71344</v>
      </c>
      <c r="B4460">
        <v>586042.91140150954</v>
      </c>
    </row>
    <row r="4461" spans="1:2" x14ac:dyDescent="0.25">
      <c r="A4461">
        <v>71360</v>
      </c>
      <c r="B4461">
        <v>556059.92390150973</v>
      </c>
    </row>
    <row r="4462" spans="1:2" x14ac:dyDescent="0.25">
      <c r="A4462">
        <v>71376</v>
      </c>
      <c r="B4462">
        <v>551839.2889015096</v>
      </c>
    </row>
    <row r="4463" spans="1:2" x14ac:dyDescent="0.25">
      <c r="A4463">
        <v>71392</v>
      </c>
      <c r="B4463">
        <v>578467.62240150967</v>
      </c>
    </row>
    <row r="4464" spans="1:2" x14ac:dyDescent="0.25">
      <c r="A4464">
        <v>71408</v>
      </c>
      <c r="B4464">
        <v>592469.66140151001</v>
      </c>
    </row>
    <row r="4465" spans="1:2" x14ac:dyDescent="0.25">
      <c r="A4465">
        <v>71424</v>
      </c>
      <c r="B4465">
        <v>577328.07340150978</v>
      </c>
    </row>
    <row r="4466" spans="1:2" x14ac:dyDescent="0.25">
      <c r="A4466">
        <v>71440</v>
      </c>
      <c r="B4466">
        <v>586773.52890150971</v>
      </c>
    </row>
    <row r="4467" spans="1:2" x14ac:dyDescent="0.25">
      <c r="A4467">
        <v>71456</v>
      </c>
      <c r="B4467">
        <v>573265.50790150953</v>
      </c>
    </row>
    <row r="4468" spans="1:2" x14ac:dyDescent="0.25">
      <c r="A4468">
        <v>71472</v>
      </c>
      <c r="B4468">
        <v>585325.41940150992</v>
      </c>
    </row>
    <row r="4469" spans="1:2" x14ac:dyDescent="0.25">
      <c r="A4469">
        <v>71488</v>
      </c>
      <c r="B4469">
        <v>593714.46140150982</v>
      </c>
    </row>
    <row r="4470" spans="1:2" x14ac:dyDescent="0.25">
      <c r="A4470">
        <v>71504</v>
      </c>
      <c r="B4470">
        <v>624267.42890150973</v>
      </c>
    </row>
    <row r="4471" spans="1:2" x14ac:dyDescent="0.25">
      <c r="A4471">
        <v>71520</v>
      </c>
      <c r="B4471">
        <v>573070.45440150937</v>
      </c>
    </row>
    <row r="4472" spans="1:2" x14ac:dyDescent="0.25">
      <c r="A4472">
        <v>71536</v>
      </c>
      <c r="B4472">
        <v>590147.99740150967</v>
      </c>
    </row>
    <row r="4473" spans="1:2" x14ac:dyDescent="0.25">
      <c r="A4473">
        <v>71552</v>
      </c>
      <c r="B4473">
        <v>563814.50690150971</v>
      </c>
    </row>
    <row r="4474" spans="1:2" x14ac:dyDescent="0.25">
      <c r="A4474">
        <v>71568</v>
      </c>
      <c r="B4474">
        <v>579014.62890150968</v>
      </c>
    </row>
    <row r="4475" spans="1:2" x14ac:dyDescent="0.25">
      <c r="A4475">
        <v>71584</v>
      </c>
      <c r="B4475">
        <v>583931.82590150961</v>
      </c>
    </row>
    <row r="4476" spans="1:2" x14ac:dyDescent="0.25">
      <c r="A4476">
        <v>71600</v>
      </c>
      <c r="B4476">
        <v>594174.36440150987</v>
      </c>
    </row>
    <row r="4477" spans="1:2" x14ac:dyDescent="0.25">
      <c r="A4477">
        <v>71616</v>
      </c>
      <c r="B4477">
        <v>610767.82690150978</v>
      </c>
    </row>
    <row r="4478" spans="1:2" x14ac:dyDescent="0.25">
      <c r="A4478">
        <v>71632</v>
      </c>
      <c r="B4478">
        <v>569426.59290150949</v>
      </c>
    </row>
    <row r="4479" spans="1:2" x14ac:dyDescent="0.25">
      <c r="A4479">
        <v>71648</v>
      </c>
      <c r="B4479">
        <v>556641.43240150961</v>
      </c>
    </row>
    <row r="4480" spans="1:2" x14ac:dyDescent="0.25">
      <c r="A4480">
        <v>71664</v>
      </c>
      <c r="B4480">
        <v>580161.48740150989</v>
      </c>
    </row>
    <row r="4481" spans="1:2" x14ac:dyDescent="0.25">
      <c r="A4481">
        <v>71680</v>
      </c>
      <c r="B4481">
        <v>598239.79540150962</v>
      </c>
    </row>
    <row r="4482" spans="1:2" x14ac:dyDescent="0.25">
      <c r="A4482">
        <v>71696</v>
      </c>
      <c r="B4482">
        <v>583062.19590150972</v>
      </c>
    </row>
    <row r="4483" spans="1:2" x14ac:dyDescent="0.25">
      <c r="A4483">
        <v>71712</v>
      </c>
      <c r="B4483">
        <v>576309.72890150954</v>
      </c>
    </row>
    <row r="4484" spans="1:2" x14ac:dyDescent="0.25">
      <c r="A4484">
        <v>71728</v>
      </c>
      <c r="B4484">
        <v>592314.17190150975</v>
      </c>
    </row>
    <row r="4485" spans="1:2" x14ac:dyDescent="0.25">
      <c r="A4485">
        <v>71744</v>
      </c>
      <c r="B4485">
        <v>612639.67440150981</v>
      </c>
    </row>
    <row r="4486" spans="1:2" x14ac:dyDescent="0.25">
      <c r="A4486">
        <v>71760</v>
      </c>
      <c r="B4486">
        <v>563823.17540150997</v>
      </c>
    </row>
    <row r="4487" spans="1:2" x14ac:dyDescent="0.25">
      <c r="A4487">
        <v>71776</v>
      </c>
      <c r="B4487">
        <v>563433.39340150985</v>
      </c>
    </row>
    <row r="4488" spans="1:2" x14ac:dyDescent="0.25">
      <c r="A4488">
        <v>71792</v>
      </c>
      <c r="B4488">
        <v>578795.25190150959</v>
      </c>
    </row>
    <row r="4489" spans="1:2" x14ac:dyDescent="0.25">
      <c r="A4489">
        <v>71808</v>
      </c>
      <c r="B4489">
        <v>595777.51990150975</v>
      </c>
    </row>
    <row r="4490" spans="1:2" x14ac:dyDescent="0.25">
      <c r="A4490">
        <v>71824</v>
      </c>
      <c r="B4490">
        <v>587494.30340150977</v>
      </c>
    </row>
    <row r="4491" spans="1:2" x14ac:dyDescent="0.25">
      <c r="A4491">
        <v>71840</v>
      </c>
      <c r="B4491">
        <v>632683.17740151007</v>
      </c>
    </row>
    <row r="4492" spans="1:2" x14ac:dyDescent="0.25">
      <c r="A4492">
        <v>71856</v>
      </c>
      <c r="B4492">
        <v>554704.25790150964</v>
      </c>
    </row>
    <row r="4493" spans="1:2" x14ac:dyDescent="0.25">
      <c r="A4493">
        <v>71872</v>
      </c>
      <c r="B4493">
        <v>585575.07640150981</v>
      </c>
    </row>
    <row r="4494" spans="1:2" x14ac:dyDescent="0.25">
      <c r="A4494">
        <v>71888</v>
      </c>
      <c r="B4494">
        <v>575980.7469015097</v>
      </c>
    </row>
    <row r="4495" spans="1:2" x14ac:dyDescent="0.25">
      <c r="A4495">
        <v>71904</v>
      </c>
      <c r="B4495">
        <v>573494.7484015096</v>
      </c>
    </row>
    <row r="4496" spans="1:2" x14ac:dyDescent="0.25">
      <c r="A4496">
        <v>71920</v>
      </c>
      <c r="B4496">
        <v>590594.37390150991</v>
      </c>
    </row>
    <row r="4497" spans="1:2" x14ac:dyDescent="0.25">
      <c r="A4497">
        <v>71936</v>
      </c>
      <c r="B4497">
        <v>566547.99340150948</v>
      </c>
    </row>
    <row r="4498" spans="1:2" x14ac:dyDescent="0.25">
      <c r="A4498">
        <v>71952</v>
      </c>
      <c r="B4498">
        <v>566250.01090150967</v>
      </c>
    </row>
    <row r="4499" spans="1:2" x14ac:dyDescent="0.25">
      <c r="A4499">
        <v>71968</v>
      </c>
      <c r="B4499">
        <v>584913.41090150981</v>
      </c>
    </row>
    <row r="4500" spans="1:2" x14ac:dyDescent="0.25">
      <c r="A4500">
        <v>71984</v>
      </c>
      <c r="B4500">
        <v>573008.41240150947</v>
      </c>
    </row>
    <row r="4501" spans="1:2" x14ac:dyDescent="0.25">
      <c r="A4501">
        <v>72000</v>
      </c>
      <c r="B4501">
        <v>579174.73090150964</v>
      </c>
    </row>
    <row r="4502" spans="1:2" x14ac:dyDescent="0.25">
      <c r="A4502">
        <v>72016</v>
      </c>
      <c r="B4502">
        <v>585690.24340150971</v>
      </c>
    </row>
    <row r="4503" spans="1:2" x14ac:dyDescent="0.25">
      <c r="A4503">
        <v>72032</v>
      </c>
      <c r="B4503">
        <v>579804.0949015097</v>
      </c>
    </row>
    <row r="4504" spans="1:2" x14ac:dyDescent="0.25">
      <c r="A4504">
        <v>72048</v>
      </c>
      <c r="B4504">
        <v>591573.92340150976</v>
      </c>
    </row>
    <row r="4505" spans="1:2" x14ac:dyDescent="0.25">
      <c r="A4505">
        <v>72064</v>
      </c>
      <c r="B4505">
        <v>607523.85390150989</v>
      </c>
    </row>
    <row r="4506" spans="1:2" x14ac:dyDescent="0.25">
      <c r="A4506">
        <v>72080</v>
      </c>
      <c r="B4506">
        <v>576705.7839015096</v>
      </c>
    </row>
    <row r="4507" spans="1:2" x14ac:dyDescent="0.25">
      <c r="A4507">
        <v>72096</v>
      </c>
      <c r="B4507">
        <v>596629.88140150975</v>
      </c>
    </row>
    <row r="4508" spans="1:2" x14ac:dyDescent="0.25">
      <c r="A4508">
        <v>72112</v>
      </c>
      <c r="B4508">
        <v>628256.01140150998</v>
      </c>
    </row>
    <row r="4509" spans="1:2" x14ac:dyDescent="0.25">
      <c r="A4509">
        <v>72128</v>
      </c>
      <c r="B4509">
        <v>579076.82390150952</v>
      </c>
    </row>
    <row r="4510" spans="1:2" x14ac:dyDescent="0.25">
      <c r="A4510">
        <v>72144</v>
      </c>
      <c r="B4510">
        <v>609750.86740150978</v>
      </c>
    </row>
    <row r="4511" spans="1:2" x14ac:dyDescent="0.25">
      <c r="A4511">
        <v>72160</v>
      </c>
      <c r="B4511">
        <v>613840.61490151007</v>
      </c>
    </row>
    <row r="4512" spans="1:2" x14ac:dyDescent="0.25">
      <c r="A4512">
        <v>72176</v>
      </c>
      <c r="B4512">
        <v>564557.20790150971</v>
      </c>
    </row>
    <row r="4513" spans="1:2" x14ac:dyDescent="0.25">
      <c r="A4513">
        <v>72192</v>
      </c>
      <c r="B4513">
        <v>615858.05390150985</v>
      </c>
    </row>
    <row r="4514" spans="1:2" x14ac:dyDescent="0.25">
      <c r="A4514">
        <v>72208</v>
      </c>
      <c r="B4514">
        <v>600777.92740150983</v>
      </c>
    </row>
    <row r="4515" spans="1:2" x14ac:dyDescent="0.25">
      <c r="A4515">
        <v>72224</v>
      </c>
      <c r="B4515">
        <v>561577.55490150931</v>
      </c>
    </row>
    <row r="4516" spans="1:2" x14ac:dyDescent="0.25">
      <c r="A4516">
        <v>72240</v>
      </c>
      <c r="B4516">
        <v>594908.08140150981</v>
      </c>
    </row>
    <row r="4517" spans="1:2" x14ac:dyDescent="0.25">
      <c r="A4517">
        <v>72256</v>
      </c>
      <c r="B4517">
        <v>591728.68590150983</v>
      </c>
    </row>
    <row r="4518" spans="1:2" x14ac:dyDescent="0.25">
      <c r="A4518">
        <v>72272</v>
      </c>
      <c r="B4518">
        <v>571539.67140150955</v>
      </c>
    </row>
    <row r="4519" spans="1:2" x14ac:dyDescent="0.25">
      <c r="A4519">
        <v>72288</v>
      </c>
      <c r="B4519">
        <v>570466.55940150958</v>
      </c>
    </row>
    <row r="4520" spans="1:2" x14ac:dyDescent="0.25">
      <c r="A4520">
        <v>72304</v>
      </c>
      <c r="B4520">
        <v>609531.35740151</v>
      </c>
    </row>
    <row r="4521" spans="1:2" x14ac:dyDescent="0.25">
      <c r="A4521">
        <v>72320</v>
      </c>
      <c r="B4521">
        <v>572303.50590150966</v>
      </c>
    </row>
    <row r="4522" spans="1:2" x14ac:dyDescent="0.25">
      <c r="A4522">
        <v>72336</v>
      </c>
      <c r="B4522">
        <v>546810.43690150941</v>
      </c>
    </row>
    <row r="4523" spans="1:2" x14ac:dyDescent="0.25">
      <c r="A4523">
        <v>72352</v>
      </c>
      <c r="B4523">
        <v>597517.23040150967</v>
      </c>
    </row>
    <row r="4524" spans="1:2" x14ac:dyDescent="0.25">
      <c r="A4524">
        <v>72368</v>
      </c>
      <c r="B4524">
        <v>594293.40890150983</v>
      </c>
    </row>
    <row r="4525" spans="1:2" x14ac:dyDescent="0.25">
      <c r="A4525">
        <v>72384</v>
      </c>
      <c r="B4525">
        <v>580318.73390150978</v>
      </c>
    </row>
    <row r="4526" spans="1:2" x14ac:dyDescent="0.25">
      <c r="A4526">
        <v>72400</v>
      </c>
      <c r="B4526">
        <v>573326.57040150987</v>
      </c>
    </row>
    <row r="4527" spans="1:2" x14ac:dyDescent="0.25">
      <c r="A4527">
        <v>72416</v>
      </c>
      <c r="B4527">
        <v>604584.43690150988</v>
      </c>
    </row>
    <row r="4528" spans="1:2" x14ac:dyDescent="0.25">
      <c r="A4528">
        <v>72432</v>
      </c>
      <c r="B4528">
        <v>588386.82840150979</v>
      </c>
    </row>
    <row r="4529" spans="1:2" x14ac:dyDescent="0.25">
      <c r="A4529">
        <v>72448</v>
      </c>
      <c r="B4529">
        <v>569557.35990150948</v>
      </c>
    </row>
    <row r="4530" spans="1:2" x14ac:dyDescent="0.25">
      <c r="A4530">
        <v>72464</v>
      </c>
      <c r="B4530">
        <v>615535.3014015099</v>
      </c>
    </row>
    <row r="4531" spans="1:2" x14ac:dyDescent="0.25">
      <c r="A4531">
        <v>72480</v>
      </c>
      <c r="B4531">
        <v>590084.56840150966</v>
      </c>
    </row>
    <row r="4532" spans="1:2" x14ac:dyDescent="0.25">
      <c r="A4532">
        <v>72496</v>
      </c>
      <c r="B4532">
        <v>604105.90690150973</v>
      </c>
    </row>
    <row r="4533" spans="1:2" x14ac:dyDescent="0.25">
      <c r="A4533">
        <v>72512</v>
      </c>
      <c r="B4533">
        <v>557961.34590150963</v>
      </c>
    </row>
    <row r="4534" spans="1:2" x14ac:dyDescent="0.25">
      <c r="A4534">
        <v>72528</v>
      </c>
      <c r="B4534">
        <v>576545.69690150942</v>
      </c>
    </row>
    <row r="4535" spans="1:2" x14ac:dyDescent="0.25">
      <c r="A4535">
        <v>72544</v>
      </c>
      <c r="B4535">
        <v>578055.99140150973</v>
      </c>
    </row>
    <row r="4536" spans="1:2" x14ac:dyDescent="0.25">
      <c r="A4536">
        <v>72560</v>
      </c>
      <c r="B4536">
        <v>581178.0479015098</v>
      </c>
    </row>
    <row r="4537" spans="1:2" x14ac:dyDescent="0.25">
      <c r="A4537">
        <v>72576</v>
      </c>
      <c r="B4537">
        <v>575944.47840150946</v>
      </c>
    </row>
    <row r="4538" spans="1:2" x14ac:dyDescent="0.25">
      <c r="A4538">
        <v>72592</v>
      </c>
      <c r="B4538">
        <v>577295.81740150985</v>
      </c>
    </row>
    <row r="4539" spans="1:2" x14ac:dyDescent="0.25">
      <c r="A4539">
        <v>72608</v>
      </c>
      <c r="B4539">
        <v>639105.81440150994</v>
      </c>
    </row>
    <row r="4540" spans="1:2" x14ac:dyDescent="0.25">
      <c r="A4540">
        <v>72624</v>
      </c>
      <c r="B4540">
        <v>563077.52640150941</v>
      </c>
    </row>
    <row r="4541" spans="1:2" x14ac:dyDescent="0.25">
      <c r="A4541">
        <v>72640</v>
      </c>
      <c r="B4541">
        <v>574022.4749015097</v>
      </c>
    </row>
    <row r="4542" spans="1:2" x14ac:dyDescent="0.25">
      <c r="A4542">
        <v>72656</v>
      </c>
      <c r="B4542">
        <v>579869.40790150978</v>
      </c>
    </row>
    <row r="4543" spans="1:2" x14ac:dyDescent="0.25">
      <c r="A4543">
        <v>72672</v>
      </c>
      <c r="B4543">
        <v>573511.76840150973</v>
      </c>
    </row>
    <row r="4544" spans="1:2" x14ac:dyDescent="0.25">
      <c r="A4544">
        <v>72688</v>
      </c>
      <c r="B4544">
        <v>605745.26990150998</v>
      </c>
    </row>
    <row r="4545" spans="1:2" x14ac:dyDescent="0.25">
      <c r="A4545">
        <v>72704</v>
      </c>
      <c r="B4545">
        <v>605925.30340150965</v>
      </c>
    </row>
    <row r="4546" spans="1:2" x14ac:dyDescent="0.25">
      <c r="A4546">
        <v>72720</v>
      </c>
      <c r="B4546">
        <v>571421.97040150978</v>
      </c>
    </row>
    <row r="4547" spans="1:2" x14ac:dyDescent="0.25">
      <c r="A4547">
        <v>72736</v>
      </c>
      <c r="B4547">
        <v>590048.46540150989</v>
      </c>
    </row>
    <row r="4548" spans="1:2" x14ac:dyDescent="0.25">
      <c r="A4548">
        <v>72752</v>
      </c>
      <c r="B4548">
        <v>584013.92890150996</v>
      </c>
    </row>
    <row r="4549" spans="1:2" x14ac:dyDescent="0.25">
      <c r="A4549">
        <v>72768</v>
      </c>
      <c r="B4549">
        <v>571103.60890150955</v>
      </c>
    </row>
    <row r="4550" spans="1:2" x14ac:dyDescent="0.25">
      <c r="A4550">
        <v>72784</v>
      </c>
      <c r="B4550">
        <v>601170.48340150993</v>
      </c>
    </row>
    <row r="4551" spans="1:2" x14ac:dyDescent="0.25">
      <c r="A4551">
        <v>72800</v>
      </c>
      <c r="B4551">
        <v>589628.06590150972</v>
      </c>
    </row>
    <row r="4552" spans="1:2" x14ac:dyDescent="0.25">
      <c r="A4552">
        <v>72816</v>
      </c>
      <c r="B4552">
        <v>578631.02290150977</v>
      </c>
    </row>
    <row r="4553" spans="1:2" x14ac:dyDescent="0.25">
      <c r="A4553">
        <v>72832</v>
      </c>
      <c r="B4553">
        <v>576890.79340150976</v>
      </c>
    </row>
    <row r="4554" spans="1:2" x14ac:dyDescent="0.25">
      <c r="A4554">
        <v>72848</v>
      </c>
      <c r="B4554">
        <v>573491.85740150977</v>
      </c>
    </row>
    <row r="4555" spans="1:2" x14ac:dyDescent="0.25">
      <c r="A4555">
        <v>72864</v>
      </c>
      <c r="B4555">
        <v>586127.58840150968</v>
      </c>
    </row>
    <row r="4556" spans="1:2" x14ac:dyDescent="0.25">
      <c r="A4556">
        <v>72880</v>
      </c>
      <c r="B4556">
        <v>561015.27490150987</v>
      </c>
    </row>
    <row r="4557" spans="1:2" x14ac:dyDescent="0.25">
      <c r="A4557">
        <v>72896</v>
      </c>
      <c r="B4557">
        <v>557229.17140150967</v>
      </c>
    </row>
    <row r="4558" spans="1:2" x14ac:dyDescent="0.25">
      <c r="A4558">
        <v>72912</v>
      </c>
      <c r="B4558">
        <v>581487.70940150972</v>
      </c>
    </row>
    <row r="4559" spans="1:2" x14ac:dyDescent="0.25">
      <c r="A4559">
        <v>72928</v>
      </c>
      <c r="B4559">
        <v>564937.57490150956</v>
      </c>
    </row>
    <row r="4560" spans="1:2" x14ac:dyDescent="0.25">
      <c r="A4560">
        <v>72944</v>
      </c>
      <c r="B4560">
        <v>561104.58290150971</v>
      </c>
    </row>
    <row r="4561" spans="1:2" x14ac:dyDescent="0.25">
      <c r="A4561">
        <v>72960</v>
      </c>
      <c r="B4561">
        <v>574207.1759015097</v>
      </c>
    </row>
    <row r="4562" spans="1:2" x14ac:dyDescent="0.25">
      <c r="A4562">
        <v>72976</v>
      </c>
      <c r="B4562">
        <v>583899.48640150973</v>
      </c>
    </row>
    <row r="4563" spans="1:2" x14ac:dyDescent="0.25">
      <c r="A4563">
        <v>72992</v>
      </c>
      <c r="B4563">
        <v>599469.36490150983</v>
      </c>
    </row>
    <row r="4564" spans="1:2" x14ac:dyDescent="0.25">
      <c r="A4564">
        <v>73008</v>
      </c>
      <c r="B4564">
        <v>574077.87290150975</v>
      </c>
    </row>
    <row r="4565" spans="1:2" x14ac:dyDescent="0.25">
      <c r="A4565">
        <v>73024</v>
      </c>
      <c r="B4565">
        <v>583725.01190150995</v>
      </c>
    </row>
    <row r="4566" spans="1:2" x14ac:dyDescent="0.25">
      <c r="A4566">
        <v>73040</v>
      </c>
      <c r="B4566">
        <v>582136.94190150965</v>
      </c>
    </row>
    <row r="4567" spans="1:2" x14ac:dyDescent="0.25">
      <c r="A4567">
        <v>73056</v>
      </c>
      <c r="B4567">
        <v>597090.61640150996</v>
      </c>
    </row>
    <row r="4568" spans="1:2" x14ac:dyDescent="0.25">
      <c r="A4568">
        <v>73072</v>
      </c>
      <c r="B4568">
        <v>579663.24990150984</v>
      </c>
    </row>
    <row r="4569" spans="1:2" x14ac:dyDescent="0.25">
      <c r="A4569">
        <v>73088</v>
      </c>
      <c r="B4569">
        <v>559475.65690150973</v>
      </c>
    </row>
    <row r="4570" spans="1:2" x14ac:dyDescent="0.25">
      <c r="A4570">
        <v>73104</v>
      </c>
      <c r="B4570">
        <v>572008.97290150984</v>
      </c>
    </row>
    <row r="4571" spans="1:2" x14ac:dyDescent="0.25">
      <c r="A4571">
        <v>73120</v>
      </c>
      <c r="B4571">
        <v>582466.0749015098</v>
      </c>
    </row>
    <row r="4572" spans="1:2" x14ac:dyDescent="0.25">
      <c r="A4572">
        <v>73136</v>
      </c>
      <c r="B4572">
        <v>586262.61590150953</v>
      </c>
    </row>
    <row r="4573" spans="1:2" x14ac:dyDescent="0.25">
      <c r="A4573">
        <v>73152</v>
      </c>
      <c r="B4573">
        <v>573680.0024015099</v>
      </c>
    </row>
    <row r="4574" spans="1:2" x14ac:dyDescent="0.25">
      <c r="A4574">
        <v>73168</v>
      </c>
      <c r="B4574">
        <v>584347.15740150982</v>
      </c>
    </row>
    <row r="4575" spans="1:2" x14ac:dyDescent="0.25">
      <c r="A4575">
        <v>73184</v>
      </c>
      <c r="B4575">
        <v>573522.55140150967</v>
      </c>
    </row>
    <row r="4576" spans="1:2" x14ac:dyDescent="0.25">
      <c r="A4576">
        <v>73200</v>
      </c>
      <c r="B4576">
        <v>611234.53990150988</v>
      </c>
    </row>
    <row r="4577" spans="1:2" x14ac:dyDescent="0.25">
      <c r="A4577">
        <v>73216</v>
      </c>
      <c r="B4577">
        <v>595911.11740150955</v>
      </c>
    </row>
    <row r="4578" spans="1:2" x14ac:dyDescent="0.25">
      <c r="A4578">
        <v>73232</v>
      </c>
      <c r="B4578">
        <v>601940.62590150977</v>
      </c>
    </row>
    <row r="4579" spans="1:2" x14ac:dyDescent="0.25">
      <c r="A4579">
        <v>73248</v>
      </c>
      <c r="B4579">
        <v>601337.59090150998</v>
      </c>
    </row>
    <row r="4580" spans="1:2" x14ac:dyDescent="0.25">
      <c r="A4580">
        <v>73264</v>
      </c>
      <c r="B4580">
        <v>605267.6204015098</v>
      </c>
    </row>
    <row r="4581" spans="1:2" x14ac:dyDescent="0.25">
      <c r="A4581">
        <v>73280</v>
      </c>
      <c r="B4581">
        <v>575637.27440150967</v>
      </c>
    </row>
    <row r="4582" spans="1:2" x14ac:dyDescent="0.25">
      <c r="A4582">
        <v>73296</v>
      </c>
      <c r="B4582">
        <v>599145.34890151001</v>
      </c>
    </row>
    <row r="4583" spans="1:2" x14ac:dyDescent="0.25">
      <c r="A4583">
        <v>73312</v>
      </c>
      <c r="B4583">
        <v>558316.3509015094</v>
      </c>
    </row>
    <row r="4584" spans="1:2" x14ac:dyDescent="0.25">
      <c r="A4584">
        <v>73328</v>
      </c>
      <c r="B4584">
        <v>597382.30490150978</v>
      </c>
    </row>
    <row r="4585" spans="1:2" x14ac:dyDescent="0.25">
      <c r="A4585">
        <v>73344</v>
      </c>
      <c r="B4585">
        <v>582108.31840150955</v>
      </c>
    </row>
    <row r="4586" spans="1:2" x14ac:dyDescent="0.25">
      <c r="A4586">
        <v>73360</v>
      </c>
      <c r="B4586">
        <v>556344.36490150972</v>
      </c>
    </row>
    <row r="4587" spans="1:2" x14ac:dyDescent="0.25">
      <c r="A4587">
        <v>73376</v>
      </c>
      <c r="B4587">
        <v>603721.92940150981</v>
      </c>
    </row>
    <row r="4588" spans="1:2" x14ac:dyDescent="0.25">
      <c r="A4588">
        <v>73392</v>
      </c>
      <c r="B4588">
        <v>575728.72240150976</v>
      </c>
    </row>
    <row r="4589" spans="1:2" x14ac:dyDescent="0.25">
      <c r="A4589">
        <v>73408</v>
      </c>
      <c r="B4589">
        <v>553865.58440150938</v>
      </c>
    </row>
    <row r="4590" spans="1:2" x14ac:dyDescent="0.25">
      <c r="A4590">
        <v>73424</v>
      </c>
      <c r="B4590">
        <v>579698.4634015098</v>
      </c>
    </row>
    <row r="4591" spans="1:2" x14ac:dyDescent="0.25">
      <c r="A4591">
        <v>73440</v>
      </c>
      <c r="B4591">
        <v>570938.39490150963</v>
      </c>
    </row>
    <row r="4592" spans="1:2" x14ac:dyDescent="0.25">
      <c r="A4592">
        <v>73456</v>
      </c>
      <c r="B4592">
        <v>582394.31290150969</v>
      </c>
    </row>
    <row r="4593" spans="1:2" x14ac:dyDescent="0.25">
      <c r="A4593">
        <v>73472</v>
      </c>
      <c r="B4593">
        <v>597865.62990150985</v>
      </c>
    </row>
    <row r="4594" spans="1:2" x14ac:dyDescent="0.25">
      <c r="A4594">
        <v>73488</v>
      </c>
      <c r="B4594">
        <v>609534.36290150997</v>
      </c>
    </row>
    <row r="4595" spans="1:2" x14ac:dyDescent="0.25">
      <c r="A4595">
        <v>73504</v>
      </c>
      <c r="B4595">
        <v>617710.3569015098</v>
      </c>
    </row>
    <row r="4596" spans="1:2" x14ac:dyDescent="0.25">
      <c r="A4596">
        <v>73520</v>
      </c>
      <c r="B4596">
        <v>603001.75440150988</v>
      </c>
    </row>
    <row r="4597" spans="1:2" x14ac:dyDescent="0.25">
      <c r="A4597">
        <v>73536</v>
      </c>
      <c r="B4597">
        <v>560317.24940150953</v>
      </c>
    </row>
    <row r="4598" spans="1:2" x14ac:dyDescent="0.25">
      <c r="A4598">
        <v>73552</v>
      </c>
      <c r="B4598">
        <v>617507.13140151009</v>
      </c>
    </row>
    <row r="4599" spans="1:2" x14ac:dyDescent="0.25">
      <c r="A4599">
        <v>73568</v>
      </c>
      <c r="B4599">
        <v>577681.58390150976</v>
      </c>
    </row>
    <row r="4600" spans="1:2" x14ac:dyDescent="0.25">
      <c r="A4600">
        <v>73584</v>
      </c>
      <c r="B4600">
        <v>557106.00340150949</v>
      </c>
    </row>
    <row r="4601" spans="1:2" x14ac:dyDescent="0.25">
      <c r="A4601">
        <v>73600</v>
      </c>
      <c r="B4601">
        <v>604051.6829015098</v>
      </c>
    </row>
    <row r="4602" spans="1:2" x14ac:dyDescent="0.25">
      <c r="A4602">
        <v>73616</v>
      </c>
      <c r="B4602">
        <v>590051.28140150988</v>
      </c>
    </row>
    <row r="4603" spans="1:2" x14ac:dyDescent="0.25">
      <c r="A4603">
        <v>73632</v>
      </c>
      <c r="B4603">
        <v>605745.51140150987</v>
      </c>
    </row>
    <row r="4604" spans="1:2" x14ac:dyDescent="0.25">
      <c r="A4604">
        <v>73648</v>
      </c>
      <c r="B4604">
        <v>572068.18890150951</v>
      </c>
    </row>
    <row r="4605" spans="1:2" x14ac:dyDescent="0.25">
      <c r="A4605">
        <v>73664</v>
      </c>
      <c r="B4605">
        <v>565823.1299015095</v>
      </c>
    </row>
    <row r="4606" spans="1:2" x14ac:dyDescent="0.25">
      <c r="A4606">
        <v>73680</v>
      </c>
      <c r="B4606">
        <v>552615.58040150953</v>
      </c>
    </row>
    <row r="4607" spans="1:2" x14ac:dyDescent="0.25">
      <c r="A4607">
        <v>73696</v>
      </c>
      <c r="B4607">
        <v>575879.9634015098</v>
      </c>
    </row>
    <row r="4608" spans="1:2" x14ac:dyDescent="0.25">
      <c r="A4608">
        <v>73712</v>
      </c>
      <c r="B4608">
        <v>582800.16640150966</v>
      </c>
    </row>
    <row r="4609" spans="1:2" x14ac:dyDescent="0.25">
      <c r="A4609">
        <v>73728</v>
      </c>
      <c r="B4609">
        <v>594976.01640150987</v>
      </c>
    </row>
    <row r="4610" spans="1:2" x14ac:dyDescent="0.25">
      <c r="A4610">
        <v>73744</v>
      </c>
      <c r="B4610">
        <v>597437.10940150975</v>
      </c>
    </row>
    <row r="4611" spans="1:2" x14ac:dyDescent="0.25">
      <c r="A4611">
        <v>73760</v>
      </c>
      <c r="B4611">
        <v>591040.98390150978</v>
      </c>
    </row>
    <row r="4612" spans="1:2" x14ac:dyDescent="0.25">
      <c r="A4612">
        <v>73776</v>
      </c>
      <c r="B4612">
        <v>579529.47590150964</v>
      </c>
    </row>
    <row r="4613" spans="1:2" x14ac:dyDescent="0.25">
      <c r="A4613">
        <v>73792</v>
      </c>
      <c r="B4613">
        <v>594832.81590150972</v>
      </c>
    </row>
    <row r="4614" spans="1:2" x14ac:dyDescent="0.25">
      <c r="A4614">
        <v>73808</v>
      </c>
      <c r="B4614">
        <v>621437.34040151001</v>
      </c>
    </row>
    <row r="4615" spans="1:2" x14ac:dyDescent="0.25">
      <c r="A4615">
        <v>73824</v>
      </c>
      <c r="B4615">
        <v>576798.47840150981</v>
      </c>
    </row>
    <row r="4616" spans="1:2" x14ac:dyDescent="0.25">
      <c r="A4616">
        <v>73840</v>
      </c>
      <c r="B4616">
        <v>572402.99340150971</v>
      </c>
    </row>
    <row r="4617" spans="1:2" x14ac:dyDescent="0.25">
      <c r="A4617">
        <v>73856</v>
      </c>
      <c r="B4617">
        <v>549276.91990150954</v>
      </c>
    </row>
    <row r="4618" spans="1:2" x14ac:dyDescent="0.25">
      <c r="A4618">
        <v>73872</v>
      </c>
      <c r="B4618">
        <v>601320.38040150981</v>
      </c>
    </row>
    <row r="4619" spans="1:2" x14ac:dyDescent="0.25">
      <c r="A4619">
        <v>73888</v>
      </c>
      <c r="B4619">
        <v>572462.0729015097</v>
      </c>
    </row>
    <row r="4620" spans="1:2" x14ac:dyDescent="0.25">
      <c r="A4620">
        <v>73904</v>
      </c>
      <c r="B4620">
        <v>575245.18990151002</v>
      </c>
    </row>
    <row r="4621" spans="1:2" x14ac:dyDescent="0.25">
      <c r="A4621">
        <v>73920</v>
      </c>
      <c r="B4621">
        <v>577383.67190150975</v>
      </c>
    </row>
    <row r="4622" spans="1:2" x14ac:dyDescent="0.25">
      <c r="A4622">
        <v>73936</v>
      </c>
      <c r="B4622">
        <v>563426.55340150953</v>
      </c>
    </row>
    <row r="4623" spans="1:2" x14ac:dyDescent="0.25">
      <c r="A4623">
        <v>73952</v>
      </c>
      <c r="B4623">
        <v>577009.73790150962</v>
      </c>
    </row>
    <row r="4624" spans="1:2" x14ac:dyDescent="0.25">
      <c r="A4624">
        <v>73968</v>
      </c>
      <c r="B4624">
        <v>623822.13740151003</v>
      </c>
    </row>
    <row r="4625" spans="1:2" x14ac:dyDescent="0.25">
      <c r="A4625">
        <v>73984</v>
      </c>
      <c r="B4625">
        <v>574043.64840150997</v>
      </c>
    </row>
    <row r="4626" spans="1:2" x14ac:dyDescent="0.25">
      <c r="A4626">
        <v>74000</v>
      </c>
      <c r="B4626">
        <v>603931.33890150976</v>
      </c>
    </row>
    <row r="4627" spans="1:2" x14ac:dyDescent="0.25">
      <c r="A4627">
        <v>74016</v>
      </c>
      <c r="B4627">
        <v>595950.66940150969</v>
      </c>
    </row>
    <row r="4628" spans="1:2" x14ac:dyDescent="0.25">
      <c r="A4628">
        <v>74032</v>
      </c>
      <c r="B4628">
        <v>604501.05390150973</v>
      </c>
    </row>
    <row r="4629" spans="1:2" x14ac:dyDescent="0.25">
      <c r="A4629">
        <v>74048</v>
      </c>
      <c r="B4629">
        <v>572219.52140150941</v>
      </c>
    </row>
    <row r="4630" spans="1:2" x14ac:dyDescent="0.25">
      <c r="A4630">
        <v>74064</v>
      </c>
      <c r="B4630">
        <v>579784.40040150972</v>
      </c>
    </row>
    <row r="4631" spans="1:2" x14ac:dyDescent="0.25">
      <c r="A4631">
        <v>74080</v>
      </c>
      <c r="B4631">
        <v>570151.44390150975</v>
      </c>
    </row>
    <row r="4632" spans="1:2" x14ac:dyDescent="0.25">
      <c r="A4632">
        <v>74096</v>
      </c>
      <c r="B4632">
        <v>581079.38940150978</v>
      </c>
    </row>
    <row r="4633" spans="1:2" x14ac:dyDescent="0.25">
      <c r="A4633">
        <v>74112</v>
      </c>
      <c r="B4633">
        <v>595931.37090150989</v>
      </c>
    </row>
    <row r="4634" spans="1:2" x14ac:dyDescent="0.25">
      <c r="A4634">
        <v>74128</v>
      </c>
      <c r="B4634">
        <v>612671.90090151003</v>
      </c>
    </row>
    <row r="4635" spans="1:2" x14ac:dyDescent="0.25">
      <c r="A4635">
        <v>74144</v>
      </c>
      <c r="B4635">
        <v>590671.06940150983</v>
      </c>
    </row>
    <row r="4636" spans="1:2" x14ac:dyDescent="0.25">
      <c r="A4636">
        <v>74160</v>
      </c>
      <c r="B4636">
        <v>584731.4564015097</v>
      </c>
    </row>
    <row r="4637" spans="1:2" x14ac:dyDescent="0.25">
      <c r="A4637">
        <v>74176</v>
      </c>
      <c r="B4637">
        <v>562584.83240150975</v>
      </c>
    </row>
    <row r="4638" spans="1:2" x14ac:dyDescent="0.25">
      <c r="A4638">
        <v>74192</v>
      </c>
      <c r="B4638">
        <v>581849.17540150951</v>
      </c>
    </row>
    <row r="4639" spans="1:2" x14ac:dyDescent="0.25">
      <c r="A4639">
        <v>74208</v>
      </c>
      <c r="B4639">
        <v>589062.73990150949</v>
      </c>
    </row>
    <row r="4640" spans="1:2" x14ac:dyDescent="0.25">
      <c r="A4640">
        <v>74224</v>
      </c>
      <c r="B4640">
        <v>611493.52240150957</v>
      </c>
    </row>
    <row r="4641" spans="1:2" x14ac:dyDescent="0.25">
      <c r="A4641">
        <v>74240</v>
      </c>
      <c r="B4641">
        <v>583574.2064015097</v>
      </c>
    </row>
    <row r="4642" spans="1:2" x14ac:dyDescent="0.25">
      <c r="A4642">
        <v>74256</v>
      </c>
      <c r="B4642">
        <v>590247.6289015098</v>
      </c>
    </row>
    <row r="4643" spans="1:2" x14ac:dyDescent="0.25">
      <c r="A4643">
        <v>74272</v>
      </c>
      <c r="B4643">
        <v>561110.13240150933</v>
      </c>
    </row>
    <row r="4644" spans="1:2" x14ac:dyDescent="0.25">
      <c r="A4644">
        <v>74288</v>
      </c>
      <c r="B4644">
        <v>592709.34340150957</v>
      </c>
    </row>
    <row r="4645" spans="1:2" x14ac:dyDescent="0.25">
      <c r="A4645">
        <v>74304</v>
      </c>
      <c r="B4645">
        <v>584180.16140150966</v>
      </c>
    </row>
    <row r="4646" spans="1:2" x14ac:dyDescent="0.25">
      <c r="A4646">
        <v>74320</v>
      </c>
      <c r="B4646">
        <v>572977.72140150983</v>
      </c>
    </row>
    <row r="4647" spans="1:2" x14ac:dyDescent="0.25">
      <c r="A4647">
        <v>74336</v>
      </c>
      <c r="B4647">
        <v>585402.9549015098</v>
      </c>
    </row>
    <row r="4648" spans="1:2" x14ac:dyDescent="0.25">
      <c r="A4648">
        <v>74352</v>
      </c>
      <c r="B4648">
        <v>599644.92840150953</v>
      </c>
    </row>
    <row r="4649" spans="1:2" x14ac:dyDescent="0.25">
      <c r="A4649">
        <v>74368</v>
      </c>
      <c r="B4649">
        <v>623043.7694015099</v>
      </c>
    </row>
    <row r="4650" spans="1:2" x14ac:dyDescent="0.25">
      <c r="A4650">
        <v>74384</v>
      </c>
      <c r="B4650">
        <v>580111.57040150941</v>
      </c>
    </row>
    <row r="4651" spans="1:2" x14ac:dyDescent="0.25">
      <c r="A4651">
        <v>74400</v>
      </c>
      <c r="B4651">
        <v>565230.50690150971</v>
      </c>
    </row>
    <row r="4652" spans="1:2" x14ac:dyDescent="0.25">
      <c r="A4652">
        <v>74416</v>
      </c>
      <c r="B4652">
        <v>583796.06190150976</v>
      </c>
    </row>
    <row r="4653" spans="1:2" x14ac:dyDescent="0.25">
      <c r="A4653">
        <v>74432</v>
      </c>
      <c r="B4653">
        <v>568473.53940150957</v>
      </c>
    </row>
    <row r="4654" spans="1:2" x14ac:dyDescent="0.25">
      <c r="A4654">
        <v>74448</v>
      </c>
      <c r="B4654">
        <v>580123.5174015098</v>
      </c>
    </row>
    <row r="4655" spans="1:2" x14ac:dyDescent="0.25">
      <c r="A4655">
        <v>74464</v>
      </c>
      <c r="B4655">
        <v>591342.50790150999</v>
      </c>
    </row>
    <row r="4656" spans="1:2" x14ac:dyDescent="0.25">
      <c r="A4656">
        <v>74480</v>
      </c>
      <c r="B4656">
        <v>600938.75690150994</v>
      </c>
    </row>
    <row r="4657" spans="1:2" x14ac:dyDescent="0.25">
      <c r="A4657">
        <v>74496</v>
      </c>
      <c r="B4657">
        <v>590504.83990150969</v>
      </c>
    </row>
    <row r="4658" spans="1:2" x14ac:dyDescent="0.25">
      <c r="A4658">
        <v>74512</v>
      </c>
      <c r="B4658">
        <v>566762.20140150958</v>
      </c>
    </row>
    <row r="4659" spans="1:2" x14ac:dyDescent="0.25">
      <c r="A4659">
        <v>74528</v>
      </c>
      <c r="B4659">
        <v>591406.38790150953</v>
      </c>
    </row>
    <row r="4660" spans="1:2" x14ac:dyDescent="0.25">
      <c r="A4660">
        <v>74544</v>
      </c>
      <c r="B4660">
        <v>587707.18940150982</v>
      </c>
    </row>
    <row r="4661" spans="1:2" x14ac:dyDescent="0.25">
      <c r="A4661">
        <v>74560</v>
      </c>
      <c r="B4661">
        <v>599805.23390150978</v>
      </c>
    </row>
    <row r="4662" spans="1:2" x14ac:dyDescent="0.25">
      <c r="A4662">
        <v>74576</v>
      </c>
      <c r="B4662">
        <v>558605.13940150966</v>
      </c>
    </row>
    <row r="4663" spans="1:2" x14ac:dyDescent="0.25">
      <c r="A4663">
        <v>74592</v>
      </c>
      <c r="B4663">
        <v>577737.34840150981</v>
      </c>
    </row>
    <row r="4664" spans="1:2" x14ac:dyDescent="0.25">
      <c r="A4664">
        <v>74608</v>
      </c>
      <c r="B4664">
        <v>589378.12190150993</v>
      </c>
    </row>
    <row r="4665" spans="1:2" x14ac:dyDescent="0.25">
      <c r="A4665">
        <v>74624</v>
      </c>
      <c r="B4665">
        <v>583367.77040150983</v>
      </c>
    </row>
    <row r="4666" spans="1:2" x14ac:dyDescent="0.25">
      <c r="A4666">
        <v>74640</v>
      </c>
      <c r="B4666">
        <v>590580.92140150967</v>
      </c>
    </row>
    <row r="4667" spans="1:2" x14ac:dyDescent="0.25">
      <c r="A4667">
        <v>74656</v>
      </c>
      <c r="B4667">
        <v>567280.40840150951</v>
      </c>
    </row>
    <row r="4668" spans="1:2" x14ac:dyDescent="0.25">
      <c r="A4668">
        <v>74672</v>
      </c>
      <c r="B4668">
        <v>574893.66740150959</v>
      </c>
    </row>
    <row r="4669" spans="1:2" x14ac:dyDescent="0.25">
      <c r="A4669">
        <v>74688</v>
      </c>
      <c r="B4669">
        <v>573782.79490150954</v>
      </c>
    </row>
    <row r="4670" spans="1:2" x14ac:dyDescent="0.25">
      <c r="A4670">
        <v>74704</v>
      </c>
      <c r="B4670">
        <v>561421.82740150974</v>
      </c>
    </row>
    <row r="4671" spans="1:2" x14ac:dyDescent="0.25">
      <c r="A4671">
        <v>74720</v>
      </c>
      <c r="B4671">
        <v>557036.38340150961</v>
      </c>
    </row>
    <row r="4672" spans="1:2" x14ac:dyDescent="0.25">
      <c r="A4672">
        <v>74736</v>
      </c>
      <c r="B4672">
        <v>572179.64040150982</v>
      </c>
    </row>
    <row r="4673" spans="1:2" x14ac:dyDescent="0.25">
      <c r="A4673">
        <v>74752</v>
      </c>
      <c r="B4673">
        <v>606303.08940150985</v>
      </c>
    </row>
    <row r="4674" spans="1:2" x14ac:dyDescent="0.25">
      <c r="A4674">
        <v>74768</v>
      </c>
      <c r="B4674">
        <v>570183.1134015097</v>
      </c>
    </row>
    <row r="4675" spans="1:2" x14ac:dyDescent="0.25">
      <c r="A4675">
        <v>74784</v>
      </c>
      <c r="B4675">
        <v>585955.29390150961</v>
      </c>
    </row>
    <row r="4676" spans="1:2" x14ac:dyDescent="0.25">
      <c r="A4676">
        <v>74800</v>
      </c>
      <c r="B4676">
        <v>588907.71090150974</v>
      </c>
    </row>
    <row r="4677" spans="1:2" x14ac:dyDescent="0.25">
      <c r="A4677">
        <v>74816</v>
      </c>
      <c r="B4677">
        <v>611456.2339015099</v>
      </c>
    </row>
    <row r="4678" spans="1:2" x14ac:dyDescent="0.25">
      <c r="A4678">
        <v>74832</v>
      </c>
      <c r="B4678">
        <v>574181.5389015096</v>
      </c>
    </row>
    <row r="4679" spans="1:2" x14ac:dyDescent="0.25">
      <c r="A4679">
        <v>74848</v>
      </c>
      <c r="B4679">
        <v>599191.87690150982</v>
      </c>
    </row>
    <row r="4680" spans="1:2" x14ac:dyDescent="0.25">
      <c r="A4680">
        <v>74864</v>
      </c>
      <c r="B4680">
        <v>576562.18940150994</v>
      </c>
    </row>
    <row r="4681" spans="1:2" x14ac:dyDescent="0.25">
      <c r="A4681">
        <v>74880</v>
      </c>
      <c r="B4681">
        <v>599959.00990150962</v>
      </c>
    </row>
    <row r="4682" spans="1:2" x14ac:dyDescent="0.25">
      <c r="A4682">
        <v>74896</v>
      </c>
      <c r="B4682">
        <v>576867.39390150993</v>
      </c>
    </row>
    <row r="4683" spans="1:2" x14ac:dyDescent="0.25">
      <c r="A4683">
        <v>74912</v>
      </c>
      <c r="B4683">
        <v>593341.48940150975</v>
      </c>
    </row>
    <row r="4684" spans="1:2" x14ac:dyDescent="0.25">
      <c r="A4684">
        <v>74928</v>
      </c>
      <c r="B4684">
        <v>611153.64090150991</v>
      </c>
    </row>
    <row r="4685" spans="1:2" x14ac:dyDescent="0.25">
      <c r="A4685">
        <v>74944</v>
      </c>
      <c r="B4685">
        <v>570386.12640150974</v>
      </c>
    </row>
    <row r="4686" spans="1:2" x14ac:dyDescent="0.25">
      <c r="A4686">
        <v>74960</v>
      </c>
      <c r="B4686">
        <v>577166.75590150966</v>
      </c>
    </row>
    <row r="4687" spans="1:2" x14ac:dyDescent="0.25">
      <c r="A4687">
        <v>74976</v>
      </c>
      <c r="B4687">
        <v>592126.56690150988</v>
      </c>
    </row>
    <row r="4688" spans="1:2" x14ac:dyDescent="0.25">
      <c r="A4688">
        <v>74992</v>
      </c>
      <c r="B4688">
        <v>561087.44540150976</v>
      </c>
    </row>
    <row r="4689" spans="1:2" x14ac:dyDescent="0.25">
      <c r="A4689">
        <v>75008</v>
      </c>
      <c r="B4689">
        <v>558047.22540150944</v>
      </c>
    </row>
    <row r="4690" spans="1:2" x14ac:dyDescent="0.25">
      <c r="A4690">
        <v>75024</v>
      </c>
      <c r="B4690">
        <v>601770.29040150973</v>
      </c>
    </row>
    <row r="4691" spans="1:2" x14ac:dyDescent="0.25">
      <c r="A4691">
        <v>75040</v>
      </c>
      <c r="B4691">
        <v>589075.95340150967</v>
      </c>
    </row>
    <row r="4692" spans="1:2" x14ac:dyDescent="0.25">
      <c r="A4692">
        <v>75056</v>
      </c>
      <c r="B4692">
        <v>591903.67640150967</v>
      </c>
    </row>
    <row r="4693" spans="1:2" x14ac:dyDescent="0.25">
      <c r="A4693">
        <v>75072</v>
      </c>
      <c r="B4693">
        <v>583798.37840150984</v>
      </c>
    </row>
    <row r="4694" spans="1:2" x14ac:dyDescent="0.25">
      <c r="A4694">
        <v>75088</v>
      </c>
      <c r="B4694">
        <v>547696.31890150951</v>
      </c>
    </row>
    <row r="4695" spans="1:2" x14ac:dyDescent="0.25">
      <c r="A4695">
        <v>75104</v>
      </c>
      <c r="B4695">
        <v>593131.21440150961</v>
      </c>
    </row>
    <row r="4696" spans="1:2" x14ac:dyDescent="0.25">
      <c r="A4696">
        <v>75120</v>
      </c>
      <c r="B4696">
        <v>624801.29140150989</v>
      </c>
    </row>
    <row r="4697" spans="1:2" x14ac:dyDescent="0.25">
      <c r="A4697">
        <v>75136</v>
      </c>
      <c r="B4697">
        <v>591729.60240150976</v>
      </c>
    </row>
    <row r="4698" spans="1:2" x14ac:dyDescent="0.25">
      <c r="A4698">
        <v>75152</v>
      </c>
      <c r="B4698">
        <v>579879.04490150965</v>
      </c>
    </row>
    <row r="4699" spans="1:2" x14ac:dyDescent="0.25">
      <c r="A4699">
        <v>75168</v>
      </c>
      <c r="B4699">
        <v>598671.59790150973</v>
      </c>
    </row>
    <row r="4700" spans="1:2" x14ac:dyDescent="0.25">
      <c r="A4700">
        <v>75184</v>
      </c>
      <c r="B4700">
        <v>569401.75090150966</v>
      </c>
    </row>
    <row r="4701" spans="1:2" x14ac:dyDescent="0.25">
      <c r="A4701">
        <v>75200</v>
      </c>
      <c r="B4701">
        <v>580194.62940150988</v>
      </c>
    </row>
    <row r="4702" spans="1:2" x14ac:dyDescent="0.25">
      <c r="A4702">
        <v>75216</v>
      </c>
      <c r="B4702">
        <v>608710.86390150967</v>
      </c>
    </row>
    <row r="4703" spans="1:2" x14ac:dyDescent="0.25">
      <c r="A4703">
        <v>75232</v>
      </c>
      <c r="B4703">
        <v>587152.10290150973</v>
      </c>
    </row>
    <row r="4704" spans="1:2" x14ac:dyDescent="0.25">
      <c r="A4704">
        <v>75248</v>
      </c>
      <c r="B4704">
        <v>586843.86290150962</v>
      </c>
    </row>
    <row r="4705" spans="1:2" x14ac:dyDescent="0.25">
      <c r="A4705">
        <v>75264</v>
      </c>
      <c r="B4705">
        <v>603136.06040150987</v>
      </c>
    </row>
    <row r="4706" spans="1:2" x14ac:dyDescent="0.25">
      <c r="A4706">
        <v>75280</v>
      </c>
      <c r="B4706">
        <v>604649.30640150991</v>
      </c>
    </row>
    <row r="4707" spans="1:2" x14ac:dyDescent="0.25">
      <c r="A4707">
        <v>75296</v>
      </c>
      <c r="B4707">
        <v>621689.40640150988</v>
      </c>
    </row>
    <row r="4708" spans="1:2" x14ac:dyDescent="0.25">
      <c r="A4708">
        <v>75312</v>
      </c>
      <c r="B4708">
        <v>598667.86690150981</v>
      </c>
    </row>
    <row r="4709" spans="1:2" x14ac:dyDescent="0.25">
      <c r="A4709">
        <v>75328</v>
      </c>
      <c r="B4709">
        <v>589705.67640150967</v>
      </c>
    </row>
    <row r="4710" spans="1:2" x14ac:dyDescent="0.25">
      <c r="A4710">
        <v>75344</v>
      </c>
      <c r="B4710">
        <v>564510.99290150963</v>
      </c>
    </row>
    <row r="4711" spans="1:2" x14ac:dyDescent="0.25">
      <c r="A4711">
        <v>75360</v>
      </c>
      <c r="B4711">
        <v>551243.75190150982</v>
      </c>
    </row>
    <row r="4712" spans="1:2" x14ac:dyDescent="0.25">
      <c r="A4712">
        <v>75376</v>
      </c>
      <c r="B4712">
        <v>589718.81540150964</v>
      </c>
    </row>
    <row r="4713" spans="1:2" x14ac:dyDescent="0.25">
      <c r="A4713">
        <v>75392</v>
      </c>
      <c r="B4713">
        <v>604337.78540150973</v>
      </c>
    </row>
    <row r="4714" spans="1:2" x14ac:dyDescent="0.25">
      <c r="A4714">
        <v>75408</v>
      </c>
      <c r="B4714">
        <v>585851.81190150999</v>
      </c>
    </row>
    <row r="4715" spans="1:2" x14ac:dyDescent="0.25">
      <c r="A4715">
        <v>75424</v>
      </c>
      <c r="B4715">
        <v>567310.97490150935</v>
      </c>
    </row>
    <row r="4716" spans="1:2" x14ac:dyDescent="0.25">
      <c r="A4716">
        <v>75440</v>
      </c>
      <c r="B4716">
        <v>583938.57540150976</v>
      </c>
    </row>
    <row r="4717" spans="1:2" x14ac:dyDescent="0.25">
      <c r="A4717">
        <v>75456</v>
      </c>
      <c r="B4717">
        <v>624183.03140150988</v>
      </c>
    </row>
    <row r="4718" spans="1:2" x14ac:dyDescent="0.25">
      <c r="A4718">
        <v>75472</v>
      </c>
      <c r="B4718">
        <v>604741.94090150984</v>
      </c>
    </row>
    <row r="4719" spans="1:2" x14ac:dyDescent="0.25">
      <c r="A4719">
        <v>75488</v>
      </c>
      <c r="B4719">
        <v>567944.89590150979</v>
      </c>
    </row>
    <row r="4720" spans="1:2" x14ac:dyDescent="0.25">
      <c r="A4720">
        <v>75504</v>
      </c>
      <c r="B4720">
        <v>573165.21040150989</v>
      </c>
    </row>
    <row r="4721" spans="1:2" x14ac:dyDescent="0.25">
      <c r="A4721">
        <v>75520</v>
      </c>
      <c r="B4721">
        <v>575426.68790150969</v>
      </c>
    </row>
    <row r="4722" spans="1:2" x14ac:dyDescent="0.25">
      <c r="A4722">
        <v>75536</v>
      </c>
      <c r="B4722">
        <v>579324.6709015097</v>
      </c>
    </row>
    <row r="4723" spans="1:2" x14ac:dyDescent="0.25">
      <c r="A4723">
        <v>75552</v>
      </c>
      <c r="B4723">
        <v>571583.53140150965</v>
      </c>
    </row>
    <row r="4724" spans="1:2" x14ac:dyDescent="0.25">
      <c r="A4724">
        <v>75568</v>
      </c>
      <c r="B4724">
        <v>603407.40940150991</v>
      </c>
    </row>
    <row r="4725" spans="1:2" x14ac:dyDescent="0.25">
      <c r="A4725">
        <v>75584</v>
      </c>
      <c r="B4725">
        <v>602300.09490150982</v>
      </c>
    </row>
    <row r="4726" spans="1:2" x14ac:dyDescent="0.25">
      <c r="A4726">
        <v>75600</v>
      </c>
      <c r="B4726">
        <v>558000.89290150942</v>
      </c>
    </row>
    <row r="4727" spans="1:2" x14ac:dyDescent="0.25">
      <c r="A4727">
        <v>75616</v>
      </c>
      <c r="B4727">
        <v>593176.17840151</v>
      </c>
    </row>
    <row r="4728" spans="1:2" x14ac:dyDescent="0.25">
      <c r="A4728">
        <v>75632</v>
      </c>
      <c r="B4728">
        <v>590067.65440150967</v>
      </c>
    </row>
    <row r="4729" spans="1:2" x14ac:dyDescent="0.25">
      <c r="A4729">
        <v>75648</v>
      </c>
      <c r="B4729">
        <v>579822.22890150954</v>
      </c>
    </row>
    <row r="4730" spans="1:2" x14ac:dyDescent="0.25">
      <c r="A4730">
        <v>75664</v>
      </c>
      <c r="B4730">
        <v>588471.20940150961</v>
      </c>
    </row>
    <row r="4731" spans="1:2" x14ac:dyDescent="0.25">
      <c r="A4731">
        <v>75680</v>
      </c>
      <c r="B4731">
        <v>602383.90240150981</v>
      </c>
    </row>
    <row r="4732" spans="1:2" x14ac:dyDescent="0.25">
      <c r="A4732">
        <v>75696</v>
      </c>
      <c r="B4732">
        <v>589630.85090150987</v>
      </c>
    </row>
    <row r="4733" spans="1:2" x14ac:dyDescent="0.25">
      <c r="A4733">
        <v>75712</v>
      </c>
      <c r="B4733">
        <v>582658.99040150968</v>
      </c>
    </row>
    <row r="4734" spans="1:2" x14ac:dyDescent="0.25">
      <c r="A4734">
        <v>75728</v>
      </c>
      <c r="B4734">
        <v>599946.84590150986</v>
      </c>
    </row>
    <row r="4735" spans="1:2" x14ac:dyDescent="0.25">
      <c r="A4735">
        <v>75744</v>
      </c>
      <c r="B4735">
        <v>598295.70090150984</v>
      </c>
    </row>
    <row r="4736" spans="1:2" x14ac:dyDescent="0.25">
      <c r="A4736">
        <v>75760</v>
      </c>
      <c r="B4736">
        <v>576655.14990150917</v>
      </c>
    </row>
    <row r="4737" spans="1:2" x14ac:dyDescent="0.25">
      <c r="A4737">
        <v>75776</v>
      </c>
      <c r="B4737">
        <v>572373.13490150962</v>
      </c>
    </row>
    <row r="4738" spans="1:2" x14ac:dyDescent="0.25">
      <c r="A4738">
        <v>75792</v>
      </c>
      <c r="B4738">
        <v>564758.07390150952</v>
      </c>
    </row>
    <row r="4739" spans="1:2" x14ac:dyDescent="0.25">
      <c r="A4739">
        <v>75808</v>
      </c>
      <c r="B4739">
        <v>588740.39640150976</v>
      </c>
    </row>
    <row r="4740" spans="1:2" x14ac:dyDescent="0.25">
      <c r="A4740">
        <v>75824</v>
      </c>
      <c r="B4740">
        <v>582598.86990150961</v>
      </c>
    </row>
    <row r="4741" spans="1:2" x14ac:dyDescent="0.25">
      <c r="A4741">
        <v>75840</v>
      </c>
      <c r="B4741">
        <v>614789.58440150961</v>
      </c>
    </row>
    <row r="4742" spans="1:2" x14ac:dyDescent="0.25">
      <c r="A4742">
        <v>75856</v>
      </c>
      <c r="B4742">
        <v>615318.08990150981</v>
      </c>
    </row>
    <row r="4743" spans="1:2" x14ac:dyDescent="0.25">
      <c r="A4743">
        <v>75872</v>
      </c>
      <c r="B4743">
        <v>580129.64540150971</v>
      </c>
    </row>
    <row r="4744" spans="1:2" x14ac:dyDescent="0.25">
      <c r="A4744">
        <v>75888</v>
      </c>
      <c r="B4744">
        <v>578450.09890150977</v>
      </c>
    </row>
    <row r="4745" spans="1:2" x14ac:dyDescent="0.25">
      <c r="A4745">
        <v>75904</v>
      </c>
      <c r="B4745">
        <v>575066.79790150956</v>
      </c>
    </row>
    <row r="4746" spans="1:2" x14ac:dyDescent="0.25">
      <c r="A4746">
        <v>75920</v>
      </c>
      <c r="B4746">
        <v>555700.76890150958</v>
      </c>
    </row>
    <row r="4747" spans="1:2" x14ac:dyDescent="0.25">
      <c r="A4747">
        <v>75936</v>
      </c>
      <c r="B4747">
        <v>590303.9194015098</v>
      </c>
    </row>
    <row r="4748" spans="1:2" x14ac:dyDescent="0.25">
      <c r="A4748">
        <v>75952</v>
      </c>
      <c r="B4748">
        <v>610275.95240150974</v>
      </c>
    </row>
    <row r="4749" spans="1:2" x14ac:dyDescent="0.25">
      <c r="A4749">
        <v>75968</v>
      </c>
      <c r="B4749">
        <v>569373.21340150968</v>
      </c>
    </row>
    <row r="4750" spans="1:2" x14ac:dyDescent="0.25">
      <c r="A4750">
        <v>75984</v>
      </c>
      <c r="B4750">
        <v>586285.97190150968</v>
      </c>
    </row>
    <row r="4751" spans="1:2" x14ac:dyDescent="0.25">
      <c r="A4751">
        <v>76000</v>
      </c>
      <c r="B4751">
        <v>597338.37040150969</v>
      </c>
    </row>
    <row r="4752" spans="1:2" x14ac:dyDescent="0.25">
      <c r="A4752">
        <v>76016</v>
      </c>
      <c r="B4752">
        <v>601826.31890150975</v>
      </c>
    </row>
    <row r="4753" spans="1:2" x14ac:dyDescent="0.25">
      <c r="A4753">
        <v>76032</v>
      </c>
      <c r="B4753">
        <v>605431.07990150969</v>
      </c>
    </row>
    <row r="4754" spans="1:2" x14ac:dyDescent="0.25">
      <c r="A4754">
        <v>76048</v>
      </c>
      <c r="B4754">
        <v>567746.7889015096</v>
      </c>
    </row>
    <row r="4755" spans="1:2" x14ac:dyDescent="0.25">
      <c r="A4755">
        <v>76064</v>
      </c>
      <c r="B4755">
        <v>549199.0539015095</v>
      </c>
    </row>
    <row r="4756" spans="1:2" x14ac:dyDescent="0.25">
      <c r="A4756">
        <v>76080</v>
      </c>
      <c r="B4756">
        <v>621391.34240150987</v>
      </c>
    </row>
    <row r="4757" spans="1:2" x14ac:dyDescent="0.25">
      <c r="A4757">
        <v>76096</v>
      </c>
      <c r="B4757">
        <v>596995.48540150991</v>
      </c>
    </row>
    <row r="4758" spans="1:2" x14ac:dyDescent="0.25">
      <c r="A4758">
        <v>76112</v>
      </c>
      <c r="B4758">
        <v>606482.22090150963</v>
      </c>
    </row>
    <row r="4759" spans="1:2" x14ac:dyDescent="0.25">
      <c r="A4759">
        <v>76128</v>
      </c>
      <c r="B4759">
        <v>605075.13640150975</v>
      </c>
    </row>
    <row r="4760" spans="1:2" x14ac:dyDescent="0.25">
      <c r="A4760">
        <v>76144</v>
      </c>
      <c r="B4760">
        <v>588733.82340150978</v>
      </c>
    </row>
    <row r="4761" spans="1:2" x14ac:dyDescent="0.25">
      <c r="A4761">
        <v>76160</v>
      </c>
      <c r="B4761">
        <v>578948.21240150998</v>
      </c>
    </row>
    <row r="4762" spans="1:2" x14ac:dyDescent="0.25">
      <c r="A4762">
        <v>76176</v>
      </c>
      <c r="B4762">
        <v>586726.41640150989</v>
      </c>
    </row>
    <row r="4763" spans="1:2" x14ac:dyDescent="0.25">
      <c r="A4763">
        <v>76192</v>
      </c>
      <c r="B4763">
        <v>569598.90990150953</v>
      </c>
    </row>
    <row r="4764" spans="1:2" x14ac:dyDescent="0.25">
      <c r="A4764">
        <v>76208</v>
      </c>
      <c r="B4764">
        <v>584404.98340150982</v>
      </c>
    </row>
    <row r="4765" spans="1:2" x14ac:dyDescent="0.25">
      <c r="A4765">
        <v>76224</v>
      </c>
      <c r="B4765">
        <v>574770.92490150942</v>
      </c>
    </row>
    <row r="4766" spans="1:2" x14ac:dyDescent="0.25">
      <c r="A4766">
        <v>76240</v>
      </c>
      <c r="B4766">
        <v>571584.35090150975</v>
      </c>
    </row>
    <row r="4767" spans="1:2" x14ac:dyDescent="0.25">
      <c r="A4767">
        <v>76256</v>
      </c>
      <c r="B4767">
        <v>568327.98440150963</v>
      </c>
    </row>
    <row r="4768" spans="1:2" x14ac:dyDescent="0.25">
      <c r="A4768">
        <v>76272</v>
      </c>
      <c r="B4768">
        <v>557837.58890150953</v>
      </c>
    </row>
    <row r="4769" spans="1:2" x14ac:dyDescent="0.25">
      <c r="A4769">
        <v>76288</v>
      </c>
      <c r="B4769">
        <v>581397.44540150987</v>
      </c>
    </row>
    <row r="4770" spans="1:2" x14ac:dyDescent="0.25">
      <c r="A4770">
        <v>76304</v>
      </c>
      <c r="B4770">
        <v>593327.84440150973</v>
      </c>
    </row>
    <row r="4771" spans="1:2" x14ac:dyDescent="0.25">
      <c r="A4771">
        <v>76320</v>
      </c>
      <c r="B4771">
        <v>609657.02840150998</v>
      </c>
    </row>
    <row r="4772" spans="1:2" x14ac:dyDescent="0.25">
      <c r="A4772">
        <v>76336</v>
      </c>
      <c r="B4772">
        <v>595533.43840151001</v>
      </c>
    </row>
    <row r="4773" spans="1:2" x14ac:dyDescent="0.25">
      <c r="A4773">
        <v>76352</v>
      </c>
      <c r="B4773">
        <v>573267.29790151003</v>
      </c>
    </row>
    <row r="4774" spans="1:2" x14ac:dyDescent="0.25">
      <c r="A4774">
        <v>76368</v>
      </c>
      <c r="B4774">
        <v>579626.84040150954</v>
      </c>
    </row>
    <row r="4775" spans="1:2" x14ac:dyDescent="0.25">
      <c r="A4775">
        <v>76384</v>
      </c>
      <c r="B4775">
        <v>585200.4129015099</v>
      </c>
    </row>
    <row r="4776" spans="1:2" x14ac:dyDescent="0.25">
      <c r="A4776">
        <v>76400</v>
      </c>
      <c r="B4776">
        <v>588695.60390150978</v>
      </c>
    </row>
    <row r="4777" spans="1:2" x14ac:dyDescent="0.25">
      <c r="A4777">
        <v>76416</v>
      </c>
      <c r="B4777">
        <v>579238.18840150966</v>
      </c>
    </row>
    <row r="4778" spans="1:2" x14ac:dyDescent="0.25">
      <c r="A4778">
        <v>76432</v>
      </c>
      <c r="B4778">
        <v>566290.42390150961</v>
      </c>
    </row>
    <row r="4779" spans="1:2" x14ac:dyDescent="0.25">
      <c r="A4779">
        <v>76448</v>
      </c>
      <c r="B4779">
        <v>603336.05940150993</v>
      </c>
    </row>
    <row r="4780" spans="1:2" x14ac:dyDescent="0.25">
      <c r="A4780">
        <v>76464</v>
      </c>
      <c r="B4780">
        <v>589599.56140150968</v>
      </c>
    </row>
    <row r="4781" spans="1:2" x14ac:dyDescent="0.25">
      <c r="A4781">
        <v>76480</v>
      </c>
      <c r="B4781">
        <v>587541.05240150949</v>
      </c>
    </row>
    <row r="4782" spans="1:2" x14ac:dyDescent="0.25">
      <c r="A4782">
        <v>76496</v>
      </c>
      <c r="B4782">
        <v>607072.67090150982</v>
      </c>
    </row>
    <row r="4783" spans="1:2" x14ac:dyDescent="0.25">
      <c r="A4783">
        <v>76512</v>
      </c>
      <c r="B4783">
        <v>582738.49440150952</v>
      </c>
    </row>
    <row r="4784" spans="1:2" x14ac:dyDescent="0.25">
      <c r="A4784">
        <v>76528</v>
      </c>
      <c r="B4784">
        <v>574549.14590150968</v>
      </c>
    </row>
    <row r="4785" spans="1:2" x14ac:dyDescent="0.25">
      <c r="A4785">
        <v>76544</v>
      </c>
      <c r="B4785">
        <v>571442.68540150963</v>
      </c>
    </row>
    <row r="4786" spans="1:2" x14ac:dyDescent="0.25">
      <c r="A4786">
        <v>76560</v>
      </c>
      <c r="B4786">
        <v>565502.40740150982</v>
      </c>
    </row>
    <row r="4787" spans="1:2" x14ac:dyDescent="0.25">
      <c r="A4787">
        <v>76576</v>
      </c>
      <c r="B4787">
        <v>588668.74440150964</v>
      </c>
    </row>
    <row r="4788" spans="1:2" x14ac:dyDescent="0.25">
      <c r="A4788">
        <v>76592</v>
      </c>
      <c r="B4788">
        <v>573316.95340150979</v>
      </c>
    </row>
    <row r="4789" spans="1:2" x14ac:dyDescent="0.25">
      <c r="A4789">
        <v>76608</v>
      </c>
      <c r="B4789">
        <v>581970.00890150969</v>
      </c>
    </row>
    <row r="4790" spans="1:2" x14ac:dyDescent="0.25">
      <c r="A4790">
        <v>76624</v>
      </c>
      <c r="B4790">
        <v>588835.83940150985</v>
      </c>
    </row>
    <row r="4791" spans="1:2" x14ac:dyDescent="0.25">
      <c r="A4791">
        <v>76640</v>
      </c>
      <c r="B4791">
        <v>593088.78690150962</v>
      </c>
    </row>
    <row r="4792" spans="1:2" x14ac:dyDescent="0.25">
      <c r="A4792">
        <v>76656</v>
      </c>
      <c r="B4792">
        <v>572433.10090150964</v>
      </c>
    </row>
    <row r="4793" spans="1:2" x14ac:dyDescent="0.25">
      <c r="A4793">
        <v>76672</v>
      </c>
      <c r="B4793">
        <v>589249.92540150997</v>
      </c>
    </row>
    <row r="4794" spans="1:2" x14ac:dyDescent="0.25">
      <c r="A4794">
        <v>76688</v>
      </c>
      <c r="B4794">
        <v>598720.15740150958</v>
      </c>
    </row>
    <row r="4795" spans="1:2" x14ac:dyDescent="0.25">
      <c r="A4795">
        <v>76704</v>
      </c>
      <c r="B4795">
        <v>590169.20940150961</v>
      </c>
    </row>
    <row r="4796" spans="1:2" x14ac:dyDescent="0.25">
      <c r="A4796">
        <v>76720</v>
      </c>
      <c r="B4796">
        <v>589633.0579015098</v>
      </c>
    </row>
    <row r="4797" spans="1:2" x14ac:dyDescent="0.25">
      <c r="A4797">
        <v>76736</v>
      </c>
      <c r="B4797">
        <v>584854.61090150964</v>
      </c>
    </row>
    <row r="4798" spans="1:2" x14ac:dyDescent="0.25">
      <c r="A4798">
        <v>76752</v>
      </c>
      <c r="B4798">
        <v>611420.36940150964</v>
      </c>
    </row>
    <row r="4799" spans="1:2" x14ac:dyDescent="0.25">
      <c r="A4799">
        <v>76768</v>
      </c>
      <c r="B4799">
        <v>601070.59640150983</v>
      </c>
    </row>
    <row r="4800" spans="1:2" x14ac:dyDescent="0.25">
      <c r="A4800">
        <v>76784</v>
      </c>
      <c r="B4800">
        <v>590918.41640150954</v>
      </c>
    </row>
    <row r="4801" spans="1:2" x14ac:dyDescent="0.25">
      <c r="A4801">
        <v>76800</v>
      </c>
      <c r="B4801">
        <v>586436.98990150972</v>
      </c>
    </row>
    <row r="4802" spans="1:2" x14ac:dyDescent="0.25">
      <c r="A4802">
        <v>76816</v>
      </c>
      <c r="B4802">
        <v>594149.04290150991</v>
      </c>
    </row>
    <row r="4803" spans="1:2" x14ac:dyDescent="0.25">
      <c r="A4803">
        <v>76832</v>
      </c>
      <c r="B4803">
        <v>600555.2759015098</v>
      </c>
    </row>
    <row r="4804" spans="1:2" x14ac:dyDescent="0.25">
      <c r="A4804">
        <v>76848</v>
      </c>
      <c r="B4804">
        <v>575312.92540150974</v>
      </c>
    </row>
    <row r="4805" spans="1:2" x14ac:dyDescent="0.25">
      <c r="A4805">
        <v>76864</v>
      </c>
      <c r="B4805">
        <v>568688.23240150954</v>
      </c>
    </row>
    <row r="4806" spans="1:2" x14ac:dyDescent="0.25">
      <c r="A4806">
        <v>76880</v>
      </c>
      <c r="B4806">
        <v>578146.90140150965</v>
      </c>
    </row>
    <row r="4807" spans="1:2" x14ac:dyDescent="0.25">
      <c r="A4807">
        <v>76896</v>
      </c>
      <c r="B4807">
        <v>587636.94440150971</v>
      </c>
    </row>
    <row r="4808" spans="1:2" x14ac:dyDescent="0.25">
      <c r="A4808">
        <v>76912</v>
      </c>
      <c r="B4808">
        <v>585735.13840150973</v>
      </c>
    </row>
    <row r="4809" spans="1:2" x14ac:dyDescent="0.25">
      <c r="A4809">
        <v>76928</v>
      </c>
      <c r="B4809">
        <v>555234.98040150979</v>
      </c>
    </row>
    <row r="4810" spans="1:2" x14ac:dyDescent="0.25">
      <c r="A4810">
        <v>76944</v>
      </c>
      <c r="B4810">
        <v>578942.02240150969</v>
      </c>
    </row>
    <row r="4811" spans="1:2" x14ac:dyDescent="0.25">
      <c r="A4811">
        <v>76960</v>
      </c>
      <c r="B4811">
        <v>579460.83090150973</v>
      </c>
    </row>
    <row r="4812" spans="1:2" x14ac:dyDescent="0.25">
      <c r="A4812">
        <v>76976</v>
      </c>
      <c r="B4812">
        <v>584114.70690150966</v>
      </c>
    </row>
    <row r="4813" spans="1:2" x14ac:dyDescent="0.25">
      <c r="A4813">
        <v>76992</v>
      </c>
      <c r="B4813">
        <v>591030.6134015097</v>
      </c>
    </row>
    <row r="4814" spans="1:2" x14ac:dyDescent="0.25">
      <c r="A4814">
        <v>77008</v>
      </c>
      <c r="B4814">
        <v>582390.46590150963</v>
      </c>
    </row>
    <row r="4815" spans="1:2" x14ac:dyDescent="0.25">
      <c r="A4815">
        <v>77024</v>
      </c>
      <c r="B4815">
        <v>593948.49790150975</v>
      </c>
    </row>
    <row r="4816" spans="1:2" x14ac:dyDescent="0.25">
      <c r="A4816">
        <v>77040</v>
      </c>
      <c r="B4816">
        <v>591915.92740150983</v>
      </c>
    </row>
    <row r="4817" spans="1:2" x14ac:dyDescent="0.25">
      <c r="A4817">
        <v>77056</v>
      </c>
      <c r="B4817">
        <v>594939.49540150969</v>
      </c>
    </row>
    <row r="4818" spans="1:2" x14ac:dyDescent="0.25">
      <c r="A4818">
        <v>77072</v>
      </c>
      <c r="B4818">
        <v>579710.26090150978</v>
      </c>
    </row>
    <row r="4819" spans="1:2" x14ac:dyDescent="0.25">
      <c r="A4819">
        <v>77088</v>
      </c>
      <c r="B4819">
        <v>573132.3164015098</v>
      </c>
    </row>
    <row r="4820" spans="1:2" x14ac:dyDescent="0.25">
      <c r="A4820">
        <v>77104</v>
      </c>
      <c r="B4820">
        <v>588047.19890150975</v>
      </c>
    </row>
    <row r="4821" spans="1:2" x14ac:dyDescent="0.25">
      <c r="A4821">
        <v>77120</v>
      </c>
      <c r="B4821">
        <v>595391.69440150983</v>
      </c>
    </row>
    <row r="4822" spans="1:2" x14ac:dyDescent="0.25">
      <c r="A4822">
        <v>77136</v>
      </c>
      <c r="B4822">
        <v>596539.8234015099</v>
      </c>
    </row>
    <row r="4823" spans="1:2" x14ac:dyDescent="0.25">
      <c r="A4823">
        <v>77152</v>
      </c>
      <c r="B4823">
        <v>590116.75890150957</v>
      </c>
    </row>
    <row r="4824" spans="1:2" x14ac:dyDescent="0.25">
      <c r="A4824">
        <v>77168</v>
      </c>
      <c r="B4824">
        <v>606179.90290150989</v>
      </c>
    </row>
    <row r="4825" spans="1:2" x14ac:dyDescent="0.25">
      <c r="A4825">
        <v>77184</v>
      </c>
      <c r="B4825">
        <v>569412.81290150969</v>
      </c>
    </row>
    <row r="4826" spans="1:2" x14ac:dyDescent="0.25">
      <c r="A4826">
        <v>77200</v>
      </c>
      <c r="B4826">
        <v>578667.44940150983</v>
      </c>
    </row>
    <row r="4827" spans="1:2" x14ac:dyDescent="0.25">
      <c r="A4827">
        <v>77216</v>
      </c>
      <c r="B4827">
        <v>612009.35790150973</v>
      </c>
    </row>
    <row r="4828" spans="1:2" x14ac:dyDescent="0.25">
      <c r="A4828">
        <v>77232</v>
      </c>
      <c r="B4828">
        <v>576604.96140150935</v>
      </c>
    </row>
    <row r="4829" spans="1:2" x14ac:dyDescent="0.25">
      <c r="A4829">
        <v>77248</v>
      </c>
      <c r="B4829">
        <v>566207.5759015095</v>
      </c>
    </row>
    <row r="4830" spans="1:2" x14ac:dyDescent="0.25">
      <c r="A4830">
        <v>77264</v>
      </c>
      <c r="B4830">
        <v>588096.94690150965</v>
      </c>
    </row>
    <row r="4831" spans="1:2" x14ac:dyDescent="0.25">
      <c r="A4831">
        <v>77280</v>
      </c>
      <c r="B4831">
        <v>600449.03840150987</v>
      </c>
    </row>
    <row r="4832" spans="1:2" x14ac:dyDescent="0.25">
      <c r="A4832">
        <v>77296</v>
      </c>
      <c r="B4832">
        <v>624631.93440150982</v>
      </c>
    </row>
    <row r="4833" spans="1:2" x14ac:dyDescent="0.25">
      <c r="A4833">
        <v>77312</v>
      </c>
      <c r="B4833">
        <v>631150.87890150992</v>
      </c>
    </row>
    <row r="4834" spans="1:2" x14ac:dyDescent="0.25">
      <c r="A4834">
        <v>77328</v>
      </c>
      <c r="B4834">
        <v>581653.42590150959</v>
      </c>
    </row>
    <row r="4835" spans="1:2" x14ac:dyDescent="0.25">
      <c r="A4835">
        <v>77344</v>
      </c>
      <c r="B4835">
        <v>567657.38540150947</v>
      </c>
    </row>
    <row r="4836" spans="1:2" x14ac:dyDescent="0.25">
      <c r="A4836">
        <v>77360</v>
      </c>
      <c r="B4836">
        <v>578388.62240150967</v>
      </c>
    </row>
    <row r="4837" spans="1:2" x14ac:dyDescent="0.25">
      <c r="A4837">
        <v>77376</v>
      </c>
      <c r="B4837">
        <v>559035.25490150973</v>
      </c>
    </row>
    <row r="4838" spans="1:2" x14ac:dyDescent="0.25">
      <c r="A4838">
        <v>77392</v>
      </c>
      <c r="B4838">
        <v>572535.00440150977</v>
      </c>
    </row>
    <row r="4839" spans="1:2" x14ac:dyDescent="0.25">
      <c r="A4839">
        <v>77408</v>
      </c>
      <c r="B4839">
        <v>593159.61090150988</v>
      </c>
    </row>
    <row r="4840" spans="1:2" x14ac:dyDescent="0.25">
      <c r="A4840">
        <v>77424</v>
      </c>
      <c r="B4840">
        <v>590609.58540150989</v>
      </c>
    </row>
    <row r="4841" spans="1:2" x14ac:dyDescent="0.25">
      <c r="A4841">
        <v>77440</v>
      </c>
      <c r="B4841">
        <v>586742.9414015098</v>
      </c>
    </row>
    <row r="4842" spans="1:2" x14ac:dyDescent="0.25">
      <c r="A4842">
        <v>77456</v>
      </c>
      <c r="B4842">
        <v>605576.08940150985</v>
      </c>
    </row>
    <row r="4843" spans="1:2" x14ac:dyDescent="0.25">
      <c r="A4843">
        <v>77472</v>
      </c>
      <c r="B4843">
        <v>577165.77540150972</v>
      </c>
    </row>
    <row r="4844" spans="1:2" x14ac:dyDescent="0.25">
      <c r="A4844">
        <v>77488</v>
      </c>
      <c r="B4844">
        <v>573267.85040150967</v>
      </c>
    </row>
    <row r="4845" spans="1:2" x14ac:dyDescent="0.25">
      <c r="A4845">
        <v>77504</v>
      </c>
      <c r="B4845">
        <v>579375.81990150944</v>
      </c>
    </row>
    <row r="4846" spans="1:2" x14ac:dyDescent="0.25">
      <c r="A4846">
        <v>77520</v>
      </c>
      <c r="B4846">
        <v>566591.91340150975</v>
      </c>
    </row>
    <row r="4847" spans="1:2" x14ac:dyDescent="0.25">
      <c r="A4847">
        <v>77536</v>
      </c>
      <c r="B4847">
        <v>600106.00640151021</v>
      </c>
    </row>
    <row r="4848" spans="1:2" x14ac:dyDescent="0.25">
      <c r="A4848">
        <v>77552</v>
      </c>
      <c r="B4848">
        <v>557898.03690150962</v>
      </c>
    </row>
    <row r="4849" spans="1:2" x14ac:dyDescent="0.25">
      <c r="A4849">
        <v>77568</v>
      </c>
      <c r="B4849">
        <v>614207.57740150974</v>
      </c>
    </row>
    <row r="4850" spans="1:2" x14ac:dyDescent="0.25">
      <c r="A4850">
        <v>77584</v>
      </c>
      <c r="B4850">
        <v>608892.90490150987</v>
      </c>
    </row>
    <row r="4851" spans="1:2" x14ac:dyDescent="0.25">
      <c r="A4851">
        <v>77600</v>
      </c>
      <c r="B4851">
        <v>573360.89590150979</v>
      </c>
    </row>
    <row r="4852" spans="1:2" x14ac:dyDescent="0.25">
      <c r="A4852">
        <v>77616</v>
      </c>
      <c r="B4852">
        <v>559643.35040150979</v>
      </c>
    </row>
    <row r="4853" spans="1:2" x14ac:dyDescent="0.25">
      <c r="A4853">
        <v>77632</v>
      </c>
      <c r="B4853">
        <v>621925.75640150998</v>
      </c>
    </row>
    <row r="4854" spans="1:2" x14ac:dyDescent="0.25">
      <c r="A4854">
        <v>77648</v>
      </c>
      <c r="B4854">
        <v>581938.23390150967</v>
      </c>
    </row>
    <row r="4855" spans="1:2" x14ac:dyDescent="0.25">
      <c r="A4855">
        <v>77664</v>
      </c>
      <c r="B4855">
        <v>567451.88190150948</v>
      </c>
    </row>
    <row r="4856" spans="1:2" x14ac:dyDescent="0.25">
      <c r="A4856">
        <v>77680</v>
      </c>
      <c r="B4856">
        <v>639618.62790150999</v>
      </c>
    </row>
    <row r="4857" spans="1:2" x14ac:dyDescent="0.25">
      <c r="A4857">
        <v>77696</v>
      </c>
      <c r="B4857">
        <v>572781.58290150971</v>
      </c>
    </row>
    <row r="4858" spans="1:2" x14ac:dyDescent="0.25">
      <c r="A4858">
        <v>77712</v>
      </c>
      <c r="B4858">
        <v>572859.0879015096</v>
      </c>
    </row>
    <row r="4859" spans="1:2" x14ac:dyDescent="0.25">
      <c r="A4859">
        <v>77728</v>
      </c>
      <c r="B4859">
        <v>587023.77340150974</v>
      </c>
    </row>
    <row r="4860" spans="1:2" x14ac:dyDescent="0.25">
      <c r="A4860">
        <v>77744</v>
      </c>
      <c r="B4860">
        <v>577771.69490150979</v>
      </c>
    </row>
    <row r="4861" spans="1:2" x14ac:dyDescent="0.25">
      <c r="A4861">
        <v>77760</v>
      </c>
      <c r="B4861">
        <v>594347.92590150982</v>
      </c>
    </row>
    <row r="4862" spans="1:2" x14ac:dyDescent="0.25">
      <c r="A4862">
        <v>77776</v>
      </c>
      <c r="B4862">
        <v>568070.49940150941</v>
      </c>
    </row>
    <row r="4863" spans="1:2" x14ac:dyDescent="0.25">
      <c r="A4863">
        <v>77792</v>
      </c>
      <c r="B4863">
        <v>599873.54790150968</v>
      </c>
    </row>
    <row r="4864" spans="1:2" x14ac:dyDescent="0.25">
      <c r="A4864">
        <v>77808</v>
      </c>
      <c r="B4864">
        <v>590631.1309015099</v>
      </c>
    </row>
    <row r="4865" spans="1:2" x14ac:dyDescent="0.25">
      <c r="A4865">
        <v>77824</v>
      </c>
      <c r="B4865">
        <v>602272.19140150992</v>
      </c>
    </row>
    <row r="4866" spans="1:2" x14ac:dyDescent="0.25">
      <c r="A4866">
        <v>77840</v>
      </c>
      <c r="B4866">
        <v>576523.87440150953</v>
      </c>
    </row>
    <row r="4867" spans="1:2" x14ac:dyDescent="0.25">
      <c r="A4867">
        <v>77856</v>
      </c>
      <c r="B4867">
        <v>601693.80040150974</v>
      </c>
    </row>
    <row r="4868" spans="1:2" x14ac:dyDescent="0.25">
      <c r="A4868">
        <v>77872</v>
      </c>
      <c r="B4868">
        <v>590238.1844015097</v>
      </c>
    </row>
    <row r="4869" spans="1:2" x14ac:dyDescent="0.25">
      <c r="A4869">
        <v>77888</v>
      </c>
      <c r="B4869">
        <v>592886.53440150979</v>
      </c>
    </row>
    <row r="4870" spans="1:2" x14ac:dyDescent="0.25">
      <c r="A4870">
        <v>77904</v>
      </c>
      <c r="B4870">
        <v>575813.87540150958</v>
      </c>
    </row>
    <row r="4871" spans="1:2" x14ac:dyDescent="0.25">
      <c r="A4871">
        <v>77920</v>
      </c>
      <c r="B4871">
        <v>615997.17390150973</v>
      </c>
    </row>
    <row r="4872" spans="1:2" x14ac:dyDescent="0.25">
      <c r="A4872">
        <v>77936</v>
      </c>
      <c r="B4872">
        <v>577670.83690150967</v>
      </c>
    </row>
    <row r="4873" spans="1:2" x14ac:dyDescent="0.25">
      <c r="A4873">
        <v>77952</v>
      </c>
      <c r="B4873">
        <v>605363.4294015097</v>
      </c>
    </row>
    <row r="4874" spans="1:2" x14ac:dyDescent="0.25">
      <c r="A4874">
        <v>77968</v>
      </c>
      <c r="B4874">
        <v>591555.35140150972</v>
      </c>
    </row>
    <row r="4875" spans="1:2" x14ac:dyDescent="0.25">
      <c r="A4875">
        <v>77984</v>
      </c>
      <c r="B4875">
        <v>597408.01990150963</v>
      </c>
    </row>
    <row r="4876" spans="1:2" x14ac:dyDescent="0.25">
      <c r="A4876">
        <v>78000</v>
      </c>
      <c r="B4876">
        <v>571107.81190150965</v>
      </c>
    </row>
    <row r="4877" spans="1:2" x14ac:dyDescent="0.25">
      <c r="A4877">
        <v>78016</v>
      </c>
      <c r="B4877">
        <v>595068.26590150991</v>
      </c>
    </row>
    <row r="4878" spans="1:2" x14ac:dyDescent="0.25">
      <c r="A4878">
        <v>78032</v>
      </c>
      <c r="B4878">
        <v>574834.11890150968</v>
      </c>
    </row>
    <row r="4879" spans="1:2" x14ac:dyDescent="0.25">
      <c r="A4879">
        <v>78048</v>
      </c>
      <c r="B4879">
        <v>577791.03440150968</v>
      </c>
    </row>
    <row r="4880" spans="1:2" x14ac:dyDescent="0.25">
      <c r="A4880">
        <v>78064</v>
      </c>
      <c r="B4880">
        <v>616471.73590150988</v>
      </c>
    </row>
    <row r="4881" spans="1:2" x14ac:dyDescent="0.25">
      <c r="A4881">
        <v>78080</v>
      </c>
      <c r="B4881">
        <v>617673.47240150988</v>
      </c>
    </row>
    <row r="4882" spans="1:2" x14ac:dyDescent="0.25">
      <c r="A4882">
        <v>78096</v>
      </c>
      <c r="B4882">
        <v>575613.58890150976</v>
      </c>
    </row>
    <row r="4883" spans="1:2" x14ac:dyDescent="0.25">
      <c r="A4883">
        <v>78112</v>
      </c>
      <c r="B4883">
        <v>599992.76840150985</v>
      </c>
    </row>
    <row r="4884" spans="1:2" x14ac:dyDescent="0.25">
      <c r="A4884">
        <v>78128</v>
      </c>
      <c r="B4884">
        <v>559846.26240150968</v>
      </c>
    </row>
    <row r="4885" spans="1:2" x14ac:dyDescent="0.25">
      <c r="A4885">
        <v>78144</v>
      </c>
      <c r="B4885">
        <v>616022.36540150992</v>
      </c>
    </row>
    <row r="4886" spans="1:2" x14ac:dyDescent="0.25">
      <c r="A4886">
        <v>78160</v>
      </c>
      <c r="B4886">
        <v>610696.98640150973</v>
      </c>
    </row>
    <row r="4887" spans="1:2" x14ac:dyDescent="0.25">
      <c r="A4887">
        <v>78176</v>
      </c>
      <c r="B4887">
        <v>582679.47240150976</v>
      </c>
    </row>
    <row r="4888" spans="1:2" x14ac:dyDescent="0.25">
      <c r="A4888">
        <v>78192</v>
      </c>
      <c r="B4888">
        <v>569991.28490150976</v>
      </c>
    </row>
    <row r="4889" spans="1:2" x14ac:dyDescent="0.25">
      <c r="A4889">
        <v>78208</v>
      </c>
      <c r="B4889">
        <v>559462.18940150959</v>
      </c>
    </row>
    <row r="4890" spans="1:2" x14ac:dyDescent="0.25">
      <c r="A4890">
        <v>78224</v>
      </c>
      <c r="B4890">
        <v>571162.50940150989</v>
      </c>
    </row>
    <row r="4891" spans="1:2" x14ac:dyDescent="0.25">
      <c r="A4891">
        <v>78240</v>
      </c>
      <c r="B4891">
        <v>610163.31340150966</v>
      </c>
    </row>
    <row r="4892" spans="1:2" x14ac:dyDescent="0.25">
      <c r="A4892">
        <v>78256</v>
      </c>
      <c r="B4892">
        <v>594757.22840150993</v>
      </c>
    </row>
    <row r="4893" spans="1:2" x14ac:dyDescent="0.25">
      <c r="A4893">
        <v>78272</v>
      </c>
      <c r="B4893">
        <v>588991.95390150964</v>
      </c>
    </row>
    <row r="4894" spans="1:2" x14ac:dyDescent="0.25">
      <c r="A4894">
        <v>78288</v>
      </c>
      <c r="B4894">
        <v>582661.60390150978</v>
      </c>
    </row>
    <row r="4895" spans="1:2" x14ac:dyDescent="0.25">
      <c r="A4895">
        <v>78304</v>
      </c>
      <c r="B4895">
        <v>577910.78840150952</v>
      </c>
    </row>
    <row r="4896" spans="1:2" x14ac:dyDescent="0.25">
      <c r="A4896">
        <v>78320</v>
      </c>
      <c r="B4896">
        <v>597182.32390150975</v>
      </c>
    </row>
    <row r="4897" spans="1:2" x14ac:dyDescent="0.25">
      <c r="A4897">
        <v>78336</v>
      </c>
      <c r="B4897">
        <v>592610.52990150976</v>
      </c>
    </row>
    <row r="4898" spans="1:2" x14ac:dyDescent="0.25">
      <c r="A4898">
        <v>78352</v>
      </c>
      <c r="B4898">
        <v>603675.48590150976</v>
      </c>
    </row>
    <row r="4899" spans="1:2" x14ac:dyDescent="0.25">
      <c r="A4899">
        <v>78368</v>
      </c>
      <c r="B4899">
        <v>558550.07690150943</v>
      </c>
    </row>
    <row r="4900" spans="1:2" x14ac:dyDescent="0.25">
      <c r="A4900">
        <v>78384</v>
      </c>
      <c r="B4900">
        <v>549415.0674015095</v>
      </c>
    </row>
    <row r="4901" spans="1:2" x14ac:dyDescent="0.25">
      <c r="A4901">
        <v>78400</v>
      </c>
      <c r="B4901">
        <v>577501.11190150981</v>
      </c>
    </row>
    <row r="4902" spans="1:2" x14ac:dyDescent="0.25">
      <c r="A4902">
        <v>78416</v>
      </c>
      <c r="B4902">
        <v>579424.06340150966</v>
      </c>
    </row>
    <row r="4903" spans="1:2" x14ac:dyDescent="0.25">
      <c r="A4903">
        <v>78432</v>
      </c>
      <c r="B4903">
        <v>580796.46040150954</v>
      </c>
    </row>
    <row r="4904" spans="1:2" x14ac:dyDescent="0.25">
      <c r="A4904">
        <v>78448</v>
      </c>
      <c r="B4904">
        <v>592160.17690150975</v>
      </c>
    </row>
    <row r="4905" spans="1:2" x14ac:dyDescent="0.25">
      <c r="A4905">
        <v>78464</v>
      </c>
      <c r="B4905">
        <v>620971.15290150989</v>
      </c>
    </row>
    <row r="4906" spans="1:2" x14ac:dyDescent="0.25">
      <c r="A4906">
        <v>78480</v>
      </c>
      <c r="B4906">
        <v>602487.82140150981</v>
      </c>
    </row>
    <row r="4907" spans="1:2" x14ac:dyDescent="0.25">
      <c r="A4907">
        <v>78496</v>
      </c>
      <c r="B4907">
        <v>564051.94040150952</v>
      </c>
    </row>
    <row r="4908" spans="1:2" x14ac:dyDescent="0.25">
      <c r="A4908">
        <v>78512</v>
      </c>
      <c r="B4908">
        <v>577904.08840150968</v>
      </c>
    </row>
    <row r="4909" spans="1:2" x14ac:dyDescent="0.25">
      <c r="A4909">
        <v>78528</v>
      </c>
      <c r="B4909">
        <v>579968.59690150968</v>
      </c>
    </row>
    <row r="4910" spans="1:2" x14ac:dyDescent="0.25">
      <c r="A4910">
        <v>78544</v>
      </c>
      <c r="B4910">
        <v>599748.7049015098</v>
      </c>
    </row>
    <row r="4911" spans="1:2" x14ac:dyDescent="0.25">
      <c r="A4911">
        <v>78560</v>
      </c>
      <c r="B4911">
        <v>616009.50940150977</v>
      </c>
    </row>
    <row r="4912" spans="1:2" x14ac:dyDescent="0.25">
      <c r="A4912">
        <v>78576</v>
      </c>
      <c r="B4912">
        <v>598077.20590150997</v>
      </c>
    </row>
    <row r="4913" spans="1:2" x14ac:dyDescent="0.25">
      <c r="A4913">
        <v>78592</v>
      </c>
      <c r="B4913">
        <v>597113.85990150995</v>
      </c>
    </row>
    <row r="4914" spans="1:2" x14ac:dyDescent="0.25">
      <c r="A4914">
        <v>78608</v>
      </c>
      <c r="B4914">
        <v>591951.06940150971</v>
      </c>
    </row>
    <row r="4915" spans="1:2" x14ac:dyDescent="0.25">
      <c r="A4915">
        <v>78624</v>
      </c>
      <c r="B4915">
        <v>607570.2354015098</v>
      </c>
    </row>
    <row r="4916" spans="1:2" x14ac:dyDescent="0.25">
      <c r="A4916">
        <v>78640</v>
      </c>
      <c r="B4916">
        <v>598986.55040150974</v>
      </c>
    </row>
    <row r="4917" spans="1:2" x14ac:dyDescent="0.25">
      <c r="A4917">
        <v>78656</v>
      </c>
      <c r="B4917">
        <v>570371.21890151</v>
      </c>
    </row>
    <row r="4918" spans="1:2" x14ac:dyDescent="0.25">
      <c r="A4918">
        <v>78672</v>
      </c>
      <c r="B4918">
        <v>578742.7669015096</v>
      </c>
    </row>
    <row r="4919" spans="1:2" x14ac:dyDescent="0.25">
      <c r="A4919">
        <v>78688</v>
      </c>
      <c r="B4919">
        <v>597413.76490150986</v>
      </c>
    </row>
    <row r="4920" spans="1:2" x14ac:dyDescent="0.25">
      <c r="A4920">
        <v>78704</v>
      </c>
      <c r="B4920">
        <v>599084.52840150974</v>
      </c>
    </row>
    <row r="4921" spans="1:2" x14ac:dyDescent="0.25">
      <c r="A4921">
        <v>78720</v>
      </c>
      <c r="B4921">
        <v>592603.67040150997</v>
      </c>
    </row>
    <row r="4922" spans="1:2" x14ac:dyDescent="0.25">
      <c r="A4922">
        <v>78736</v>
      </c>
      <c r="B4922">
        <v>595733.75390150957</v>
      </c>
    </row>
    <row r="4923" spans="1:2" x14ac:dyDescent="0.25">
      <c r="A4923">
        <v>78752</v>
      </c>
      <c r="B4923">
        <v>582038.93240150961</v>
      </c>
    </row>
    <row r="4924" spans="1:2" x14ac:dyDescent="0.25">
      <c r="A4924">
        <v>78768</v>
      </c>
      <c r="B4924">
        <v>588259.19890150975</v>
      </c>
    </row>
    <row r="4925" spans="1:2" x14ac:dyDescent="0.25">
      <c r="A4925">
        <v>78784</v>
      </c>
      <c r="B4925">
        <v>624580.98690150992</v>
      </c>
    </row>
    <row r="4926" spans="1:2" x14ac:dyDescent="0.25">
      <c r="A4926">
        <v>78800</v>
      </c>
      <c r="B4926">
        <v>554242.06440150959</v>
      </c>
    </row>
    <row r="4927" spans="1:2" x14ac:dyDescent="0.25">
      <c r="A4927">
        <v>78816</v>
      </c>
      <c r="B4927">
        <v>566604.58990150981</v>
      </c>
    </row>
    <row r="4928" spans="1:2" x14ac:dyDescent="0.25">
      <c r="A4928">
        <v>78832</v>
      </c>
      <c r="B4928">
        <v>564797.32040150953</v>
      </c>
    </row>
    <row r="4929" spans="1:2" x14ac:dyDescent="0.25">
      <c r="A4929">
        <v>78848</v>
      </c>
      <c r="B4929">
        <v>577852.57790150982</v>
      </c>
    </row>
    <row r="4930" spans="1:2" x14ac:dyDescent="0.25">
      <c r="A4930">
        <v>78864</v>
      </c>
      <c r="B4930">
        <v>596908.65890150995</v>
      </c>
    </row>
    <row r="4931" spans="1:2" x14ac:dyDescent="0.25">
      <c r="A4931">
        <v>78880</v>
      </c>
      <c r="B4931">
        <v>580675.60990150971</v>
      </c>
    </row>
    <row r="4932" spans="1:2" x14ac:dyDescent="0.25">
      <c r="A4932">
        <v>78896</v>
      </c>
      <c r="B4932">
        <v>601952.99590150977</v>
      </c>
    </row>
    <row r="4933" spans="1:2" x14ac:dyDescent="0.25">
      <c r="A4933">
        <v>78912</v>
      </c>
      <c r="B4933">
        <v>618752.1999015098</v>
      </c>
    </row>
    <row r="4934" spans="1:2" x14ac:dyDescent="0.25">
      <c r="A4934">
        <v>78928</v>
      </c>
      <c r="B4934">
        <v>601137.74690150982</v>
      </c>
    </row>
    <row r="4935" spans="1:2" x14ac:dyDescent="0.25">
      <c r="A4935">
        <v>78944</v>
      </c>
      <c r="B4935">
        <v>605508.7284015097</v>
      </c>
    </row>
    <row r="4936" spans="1:2" x14ac:dyDescent="0.25">
      <c r="A4936">
        <v>78960</v>
      </c>
      <c r="B4936">
        <v>586674.49740150978</v>
      </c>
    </row>
    <row r="4937" spans="1:2" x14ac:dyDescent="0.25">
      <c r="A4937">
        <v>78976</v>
      </c>
      <c r="B4937">
        <v>581200.81490150967</v>
      </c>
    </row>
    <row r="4938" spans="1:2" x14ac:dyDescent="0.25">
      <c r="A4938">
        <v>78992</v>
      </c>
      <c r="B4938">
        <v>609407.82140151004</v>
      </c>
    </row>
    <row r="4939" spans="1:2" x14ac:dyDescent="0.25">
      <c r="A4939">
        <v>79008</v>
      </c>
      <c r="B4939">
        <v>607540.47540150979</v>
      </c>
    </row>
    <row r="4940" spans="1:2" x14ac:dyDescent="0.25">
      <c r="A4940">
        <v>79024</v>
      </c>
      <c r="B4940">
        <v>562437.42040150962</v>
      </c>
    </row>
    <row r="4941" spans="1:2" x14ac:dyDescent="0.25">
      <c r="A4941">
        <v>79040</v>
      </c>
      <c r="B4941">
        <v>561835.6029015095</v>
      </c>
    </row>
    <row r="4942" spans="1:2" x14ac:dyDescent="0.25">
      <c r="A4942">
        <v>79056</v>
      </c>
      <c r="B4942">
        <v>554018.59940150962</v>
      </c>
    </row>
    <row r="4943" spans="1:2" x14ac:dyDescent="0.25">
      <c r="A4943">
        <v>79072</v>
      </c>
      <c r="B4943">
        <v>602306.66290150979</v>
      </c>
    </row>
    <row r="4944" spans="1:2" x14ac:dyDescent="0.25">
      <c r="A4944">
        <v>79088</v>
      </c>
      <c r="B4944">
        <v>567006.36090150941</v>
      </c>
    </row>
    <row r="4945" spans="1:2" x14ac:dyDescent="0.25">
      <c r="A4945">
        <v>79104</v>
      </c>
      <c r="B4945">
        <v>621757.26940150966</v>
      </c>
    </row>
    <row r="4946" spans="1:2" x14ac:dyDescent="0.25">
      <c r="A4946">
        <v>79120</v>
      </c>
      <c r="B4946">
        <v>580425.75840150961</v>
      </c>
    </row>
    <row r="4947" spans="1:2" x14ac:dyDescent="0.25">
      <c r="A4947">
        <v>79136</v>
      </c>
      <c r="B4947">
        <v>596457.05340150965</v>
      </c>
    </row>
    <row r="4948" spans="1:2" x14ac:dyDescent="0.25">
      <c r="A4948">
        <v>79152</v>
      </c>
      <c r="B4948">
        <v>564375.58090150938</v>
      </c>
    </row>
    <row r="4949" spans="1:2" x14ac:dyDescent="0.25">
      <c r="A4949">
        <v>79168</v>
      </c>
      <c r="B4949">
        <v>579792.10090150975</v>
      </c>
    </row>
    <row r="4950" spans="1:2" x14ac:dyDescent="0.25">
      <c r="A4950">
        <v>79184</v>
      </c>
      <c r="B4950">
        <v>578395.03640151001</v>
      </c>
    </row>
    <row r="4951" spans="1:2" x14ac:dyDescent="0.25">
      <c r="A4951">
        <v>79200</v>
      </c>
      <c r="B4951">
        <v>581414.35990150971</v>
      </c>
    </row>
    <row r="4952" spans="1:2" x14ac:dyDescent="0.25">
      <c r="A4952">
        <v>79216</v>
      </c>
      <c r="B4952">
        <v>600865.16940150969</v>
      </c>
    </row>
    <row r="4953" spans="1:2" x14ac:dyDescent="0.25">
      <c r="A4953">
        <v>79232</v>
      </c>
      <c r="B4953">
        <v>589126.14240150969</v>
      </c>
    </row>
    <row r="4954" spans="1:2" x14ac:dyDescent="0.25">
      <c r="A4954">
        <v>79248</v>
      </c>
      <c r="B4954">
        <v>576308.33540150977</v>
      </c>
    </row>
    <row r="4955" spans="1:2" x14ac:dyDescent="0.25">
      <c r="A4955">
        <v>79264</v>
      </c>
      <c r="B4955">
        <v>558724.36090150964</v>
      </c>
    </row>
    <row r="4956" spans="1:2" x14ac:dyDescent="0.25">
      <c r="A4956">
        <v>79280</v>
      </c>
      <c r="B4956">
        <v>599359.03940150968</v>
      </c>
    </row>
    <row r="4957" spans="1:2" x14ac:dyDescent="0.25">
      <c r="A4957">
        <v>79296</v>
      </c>
      <c r="B4957">
        <v>599296.99990150984</v>
      </c>
    </row>
    <row r="4958" spans="1:2" x14ac:dyDescent="0.25">
      <c r="A4958">
        <v>79312</v>
      </c>
      <c r="B4958">
        <v>597149.02840150963</v>
      </c>
    </row>
    <row r="4959" spans="1:2" x14ac:dyDescent="0.25">
      <c r="A4959">
        <v>79328</v>
      </c>
      <c r="B4959">
        <v>581875.18340150965</v>
      </c>
    </row>
    <row r="4960" spans="1:2" x14ac:dyDescent="0.25">
      <c r="A4960">
        <v>79344</v>
      </c>
      <c r="B4960">
        <v>608167.17340150964</v>
      </c>
    </row>
    <row r="4961" spans="1:2" x14ac:dyDescent="0.25">
      <c r="A4961">
        <v>79360</v>
      </c>
      <c r="B4961">
        <v>555514.42190150952</v>
      </c>
    </row>
    <row r="4962" spans="1:2" x14ac:dyDescent="0.25">
      <c r="A4962">
        <v>79376</v>
      </c>
      <c r="B4962">
        <v>638058.25040151004</v>
      </c>
    </row>
    <row r="4963" spans="1:2" x14ac:dyDescent="0.25">
      <c r="A4963">
        <v>79392</v>
      </c>
      <c r="B4963">
        <v>564463.27540150948</v>
      </c>
    </row>
    <row r="4964" spans="1:2" x14ac:dyDescent="0.25">
      <c r="A4964">
        <v>79408</v>
      </c>
      <c r="B4964">
        <v>578758.97990150971</v>
      </c>
    </row>
    <row r="4965" spans="1:2" x14ac:dyDescent="0.25">
      <c r="A4965">
        <v>79424</v>
      </c>
      <c r="B4965">
        <v>576171.26590150956</v>
      </c>
    </row>
    <row r="4966" spans="1:2" x14ac:dyDescent="0.25">
      <c r="A4966">
        <v>79440</v>
      </c>
      <c r="B4966">
        <v>593962.55590150994</v>
      </c>
    </row>
    <row r="4967" spans="1:2" x14ac:dyDescent="0.25">
      <c r="A4967">
        <v>79456</v>
      </c>
      <c r="B4967">
        <v>567484.53140150965</v>
      </c>
    </row>
    <row r="4968" spans="1:2" x14ac:dyDescent="0.25">
      <c r="A4968">
        <v>79472</v>
      </c>
      <c r="B4968">
        <v>563769.89090150944</v>
      </c>
    </row>
    <row r="4969" spans="1:2" x14ac:dyDescent="0.25">
      <c r="A4969">
        <v>79488</v>
      </c>
      <c r="B4969">
        <v>565129.17740150949</v>
      </c>
    </row>
    <row r="4970" spans="1:2" x14ac:dyDescent="0.25">
      <c r="A4970">
        <v>79504</v>
      </c>
      <c r="B4970">
        <v>597471.96990150982</v>
      </c>
    </row>
    <row r="4971" spans="1:2" x14ac:dyDescent="0.25">
      <c r="A4971">
        <v>79520</v>
      </c>
      <c r="B4971">
        <v>575805.6839015095</v>
      </c>
    </row>
    <row r="4972" spans="1:2" x14ac:dyDescent="0.25">
      <c r="A4972">
        <v>79536</v>
      </c>
      <c r="B4972">
        <v>603353.48990150983</v>
      </c>
    </row>
    <row r="4973" spans="1:2" x14ac:dyDescent="0.25">
      <c r="A4973">
        <v>79552</v>
      </c>
      <c r="B4973">
        <v>556057.8509015094</v>
      </c>
    </row>
    <row r="4974" spans="1:2" x14ac:dyDescent="0.25">
      <c r="A4974">
        <v>79568</v>
      </c>
      <c r="B4974">
        <v>566891.1979015097</v>
      </c>
    </row>
    <row r="4975" spans="1:2" x14ac:dyDescent="0.25">
      <c r="A4975">
        <v>79584</v>
      </c>
      <c r="B4975">
        <v>596871.08440150972</v>
      </c>
    </row>
    <row r="4976" spans="1:2" x14ac:dyDescent="0.25">
      <c r="A4976">
        <v>79600</v>
      </c>
      <c r="B4976">
        <v>620765.98340151017</v>
      </c>
    </row>
    <row r="4977" spans="1:2" x14ac:dyDescent="0.25">
      <c r="A4977">
        <v>79616</v>
      </c>
      <c r="B4977">
        <v>565891.67190150975</v>
      </c>
    </row>
    <row r="4978" spans="1:2" x14ac:dyDescent="0.25">
      <c r="A4978">
        <v>79632</v>
      </c>
      <c r="B4978">
        <v>593463.30190150987</v>
      </c>
    </row>
    <row r="4979" spans="1:2" x14ac:dyDescent="0.25">
      <c r="A4979">
        <v>79648</v>
      </c>
      <c r="B4979">
        <v>568809.24490150972</v>
      </c>
    </row>
    <row r="4980" spans="1:2" x14ac:dyDescent="0.25">
      <c r="A4980">
        <v>79664</v>
      </c>
      <c r="B4980">
        <v>577335.47240150976</v>
      </c>
    </row>
    <row r="4981" spans="1:2" x14ac:dyDescent="0.25">
      <c r="A4981">
        <v>79680</v>
      </c>
      <c r="B4981">
        <v>582436.95690150978</v>
      </c>
    </row>
    <row r="4982" spans="1:2" x14ac:dyDescent="0.25">
      <c r="A4982">
        <v>79696</v>
      </c>
      <c r="B4982">
        <v>591193.75740150968</v>
      </c>
    </row>
    <row r="4983" spans="1:2" x14ac:dyDescent="0.25">
      <c r="A4983">
        <v>79712</v>
      </c>
      <c r="B4983">
        <v>578990.48690150958</v>
      </c>
    </row>
    <row r="4984" spans="1:2" x14ac:dyDescent="0.25">
      <c r="A4984">
        <v>79728</v>
      </c>
      <c r="B4984">
        <v>590919.66840150952</v>
      </c>
    </row>
    <row r="4985" spans="1:2" x14ac:dyDescent="0.25">
      <c r="A4985">
        <v>79744</v>
      </c>
      <c r="B4985">
        <v>560367.62540150958</v>
      </c>
    </row>
    <row r="4986" spans="1:2" x14ac:dyDescent="0.25">
      <c r="A4986">
        <v>79760</v>
      </c>
      <c r="B4986">
        <v>604757.38140150986</v>
      </c>
    </row>
    <row r="4987" spans="1:2" x14ac:dyDescent="0.25">
      <c r="A4987">
        <v>79776</v>
      </c>
      <c r="B4987">
        <v>575785.47190150991</v>
      </c>
    </row>
    <row r="4988" spans="1:2" x14ac:dyDescent="0.25">
      <c r="A4988">
        <v>79792</v>
      </c>
      <c r="B4988">
        <v>570879.33840150968</v>
      </c>
    </row>
    <row r="4989" spans="1:2" x14ac:dyDescent="0.25">
      <c r="A4989">
        <v>79808</v>
      </c>
      <c r="B4989">
        <v>563492.33190150955</v>
      </c>
    </row>
    <row r="4990" spans="1:2" x14ac:dyDescent="0.25">
      <c r="A4990">
        <v>79824</v>
      </c>
      <c r="B4990">
        <v>592162.8229015097</v>
      </c>
    </row>
    <row r="4991" spans="1:2" x14ac:dyDescent="0.25">
      <c r="A4991">
        <v>79840</v>
      </c>
      <c r="B4991">
        <v>582612.19190150977</v>
      </c>
    </row>
    <row r="4992" spans="1:2" x14ac:dyDescent="0.25">
      <c r="A4992">
        <v>79856</v>
      </c>
      <c r="B4992">
        <v>563890.40590150945</v>
      </c>
    </row>
    <row r="4993" spans="1:2" x14ac:dyDescent="0.25">
      <c r="A4993">
        <v>79872</v>
      </c>
      <c r="B4993">
        <v>587501.93940150982</v>
      </c>
    </row>
    <row r="4994" spans="1:2" x14ac:dyDescent="0.25">
      <c r="A4994">
        <v>79888</v>
      </c>
      <c r="B4994">
        <v>564673.24740150967</v>
      </c>
    </row>
    <row r="4995" spans="1:2" x14ac:dyDescent="0.25">
      <c r="A4995">
        <v>79904</v>
      </c>
      <c r="B4995">
        <v>572315.5679015097</v>
      </c>
    </row>
    <row r="4996" spans="1:2" x14ac:dyDescent="0.25">
      <c r="A4996">
        <v>79920</v>
      </c>
      <c r="B4996">
        <v>595262.59940150962</v>
      </c>
    </row>
    <row r="4997" spans="1:2" x14ac:dyDescent="0.25">
      <c r="A4997">
        <v>79936</v>
      </c>
      <c r="B4997">
        <v>586430.28040150984</v>
      </c>
    </row>
    <row r="4998" spans="1:2" x14ac:dyDescent="0.25">
      <c r="A4998">
        <v>79952</v>
      </c>
      <c r="B4998">
        <v>605106.52690150985</v>
      </c>
    </row>
    <row r="4999" spans="1:2" x14ac:dyDescent="0.25">
      <c r="A4999">
        <v>79968</v>
      </c>
      <c r="B4999">
        <v>605349.66840150976</v>
      </c>
    </row>
    <row r="5000" spans="1:2" x14ac:dyDescent="0.25">
      <c r="A5000">
        <v>79984</v>
      </c>
      <c r="B5000">
        <v>556564.68990150956</v>
      </c>
    </row>
    <row r="5001" spans="1:2" x14ac:dyDescent="0.25">
      <c r="A5001">
        <v>80000</v>
      </c>
      <c r="B5001">
        <v>575820.86040150945</v>
      </c>
    </row>
    <row r="5002" spans="1:2" x14ac:dyDescent="0.25">
      <c r="A5002">
        <v>80016</v>
      </c>
      <c r="B5002">
        <v>590352.79290150967</v>
      </c>
    </row>
    <row r="5003" spans="1:2" x14ac:dyDescent="0.25">
      <c r="A5003">
        <v>80032</v>
      </c>
      <c r="B5003">
        <v>614545.81590150984</v>
      </c>
    </row>
    <row r="5004" spans="1:2" x14ac:dyDescent="0.25">
      <c r="A5004">
        <v>80048</v>
      </c>
      <c r="B5004">
        <v>594574.08990150993</v>
      </c>
    </row>
    <row r="5005" spans="1:2" x14ac:dyDescent="0.25">
      <c r="A5005">
        <v>80064</v>
      </c>
      <c r="B5005">
        <v>607402.82090150972</v>
      </c>
    </row>
    <row r="5006" spans="1:2" x14ac:dyDescent="0.25">
      <c r="A5006">
        <v>80080</v>
      </c>
      <c r="B5006">
        <v>629796.1354015097</v>
      </c>
    </row>
    <row r="5007" spans="1:2" x14ac:dyDescent="0.25">
      <c r="A5007">
        <v>80096</v>
      </c>
      <c r="B5007">
        <v>610767.50890150981</v>
      </c>
    </row>
    <row r="5008" spans="1:2" x14ac:dyDescent="0.25">
      <c r="A5008">
        <v>80112</v>
      </c>
      <c r="B5008">
        <v>606803.47890150989</v>
      </c>
    </row>
    <row r="5009" spans="1:2" x14ac:dyDescent="0.25">
      <c r="A5009">
        <v>80128</v>
      </c>
      <c r="B5009">
        <v>614766.95740150998</v>
      </c>
    </row>
    <row r="5010" spans="1:2" x14ac:dyDescent="0.25">
      <c r="A5010">
        <v>80144</v>
      </c>
      <c r="B5010">
        <v>608422.71990150982</v>
      </c>
    </row>
    <row r="5011" spans="1:2" x14ac:dyDescent="0.25">
      <c r="A5011">
        <v>80160</v>
      </c>
      <c r="B5011">
        <v>609911.15040150995</v>
      </c>
    </row>
    <row r="5012" spans="1:2" x14ac:dyDescent="0.25">
      <c r="A5012">
        <v>80176</v>
      </c>
      <c r="B5012">
        <v>593849.05240150972</v>
      </c>
    </row>
    <row r="5013" spans="1:2" x14ac:dyDescent="0.25">
      <c r="A5013">
        <v>80192</v>
      </c>
      <c r="B5013">
        <v>594734.55190150999</v>
      </c>
    </row>
    <row r="5014" spans="1:2" x14ac:dyDescent="0.25">
      <c r="A5014">
        <v>80208</v>
      </c>
      <c r="B5014">
        <v>584068.14740150969</v>
      </c>
    </row>
    <row r="5015" spans="1:2" x14ac:dyDescent="0.25">
      <c r="A5015">
        <v>80224</v>
      </c>
      <c r="B5015">
        <v>628989.45840150979</v>
      </c>
    </row>
    <row r="5016" spans="1:2" x14ac:dyDescent="0.25">
      <c r="A5016">
        <v>80240</v>
      </c>
      <c r="B5016">
        <v>572948.70740150963</v>
      </c>
    </row>
    <row r="5017" spans="1:2" x14ac:dyDescent="0.25">
      <c r="A5017">
        <v>80256</v>
      </c>
      <c r="B5017">
        <v>571679.64540150971</v>
      </c>
    </row>
    <row r="5018" spans="1:2" x14ac:dyDescent="0.25">
      <c r="A5018">
        <v>80272</v>
      </c>
      <c r="B5018">
        <v>563091.11890150968</v>
      </c>
    </row>
    <row r="5019" spans="1:2" x14ac:dyDescent="0.25">
      <c r="A5019">
        <v>80288</v>
      </c>
      <c r="B5019">
        <v>591714.98940150975</v>
      </c>
    </row>
    <row r="5020" spans="1:2" x14ac:dyDescent="0.25">
      <c r="A5020">
        <v>80304</v>
      </c>
      <c r="B5020">
        <v>603013.36140150996</v>
      </c>
    </row>
    <row r="5021" spans="1:2" x14ac:dyDescent="0.25">
      <c r="A5021">
        <v>80320</v>
      </c>
      <c r="B5021">
        <v>565492.1589015096</v>
      </c>
    </row>
    <row r="5022" spans="1:2" x14ac:dyDescent="0.25">
      <c r="A5022">
        <v>80336</v>
      </c>
      <c r="B5022">
        <v>576493.17740150983</v>
      </c>
    </row>
    <row r="5023" spans="1:2" x14ac:dyDescent="0.25">
      <c r="A5023">
        <v>80352</v>
      </c>
      <c r="B5023">
        <v>592661.53090150969</v>
      </c>
    </row>
    <row r="5024" spans="1:2" x14ac:dyDescent="0.25">
      <c r="A5024">
        <v>80368</v>
      </c>
      <c r="B5024">
        <v>574189.83290150936</v>
      </c>
    </row>
    <row r="5025" spans="1:2" x14ac:dyDescent="0.25">
      <c r="A5025">
        <v>80384</v>
      </c>
      <c r="B5025">
        <v>578388.75940150977</v>
      </c>
    </row>
    <row r="5026" spans="1:2" x14ac:dyDescent="0.25">
      <c r="A5026">
        <v>80400</v>
      </c>
      <c r="B5026">
        <v>594921.29390150984</v>
      </c>
    </row>
    <row r="5027" spans="1:2" x14ac:dyDescent="0.25">
      <c r="A5027">
        <v>80416</v>
      </c>
      <c r="B5027">
        <v>607552.02290150977</v>
      </c>
    </row>
    <row r="5028" spans="1:2" x14ac:dyDescent="0.25">
      <c r="A5028">
        <v>80432</v>
      </c>
      <c r="B5028">
        <v>584748.91390150948</v>
      </c>
    </row>
    <row r="5029" spans="1:2" x14ac:dyDescent="0.25">
      <c r="A5029">
        <v>80448</v>
      </c>
      <c r="B5029">
        <v>608822.16340150987</v>
      </c>
    </row>
    <row r="5030" spans="1:2" x14ac:dyDescent="0.25">
      <c r="A5030">
        <v>80464</v>
      </c>
      <c r="B5030">
        <v>592802.28790150979</v>
      </c>
    </row>
    <row r="5031" spans="1:2" x14ac:dyDescent="0.25">
      <c r="A5031">
        <v>80480</v>
      </c>
      <c r="B5031">
        <v>563581.50790150953</v>
      </c>
    </row>
    <row r="5032" spans="1:2" x14ac:dyDescent="0.25">
      <c r="A5032">
        <v>80496</v>
      </c>
      <c r="B5032">
        <v>562529.57590150938</v>
      </c>
    </row>
    <row r="5033" spans="1:2" x14ac:dyDescent="0.25">
      <c r="A5033">
        <v>80512</v>
      </c>
      <c r="B5033">
        <v>599863.5869015099</v>
      </c>
    </row>
    <row r="5034" spans="1:2" x14ac:dyDescent="0.25">
      <c r="A5034">
        <v>80528</v>
      </c>
      <c r="B5034">
        <v>607041.36390150979</v>
      </c>
    </row>
    <row r="5035" spans="1:2" x14ac:dyDescent="0.25">
      <c r="A5035">
        <v>80544</v>
      </c>
      <c r="B5035">
        <v>611192.7489015098</v>
      </c>
    </row>
    <row r="5036" spans="1:2" x14ac:dyDescent="0.25">
      <c r="A5036">
        <v>80560</v>
      </c>
      <c r="B5036">
        <v>579860.34690150968</v>
      </c>
    </row>
    <row r="5037" spans="1:2" x14ac:dyDescent="0.25">
      <c r="A5037">
        <v>80576</v>
      </c>
      <c r="B5037">
        <v>585236.33240150986</v>
      </c>
    </row>
    <row r="5038" spans="1:2" x14ac:dyDescent="0.25">
      <c r="A5038">
        <v>80592</v>
      </c>
      <c r="B5038">
        <v>585068.33340150979</v>
      </c>
    </row>
    <row r="5039" spans="1:2" x14ac:dyDescent="0.25">
      <c r="A5039">
        <v>80608</v>
      </c>
      <c r="B5039">
        <v>593427.67240150971</v>
      </c>
    </row>
    <row r="5040" spans="1:2" x14ac:dyDescent="0.25">
      <c r="A5040">
        <v>80624</v>
      </c>
      <c r="B5040">
        <v>591027.65090150968</v>
      </c>
    </row>
    <row r="5041" spans="1:2" x14ac:dyDescent="0.25">
      <c r="A5041">
        <v>80640</v>
      </c>
      <c r="B5041">
        <v>571874.96390150976</v>
      </c>
    </row>
    <row r="5042" spans="1:2" x14ac:dyDescent="0.25">
      <c r="A5042">
        <v>80656</v>
      </c>
      <c r="B5042">
        <v>571500.43490150978</v>
      </c>
    </row>
    <row r="5043" spans="1:2" x14ac:dyDescent="0.25">
      <c r="A5043">
        <v>80672</v>
      </c>
      <c r="B5043">
        <v>588966.01340150973</v>
      </c>
    </row>
    <row r="5044" spans="1:2" x14ac:dyDescent="0.25">
      <c r="A5044">
        <v>80688</v>
      </c>
      <c r="B5044">
        <v>580816.19240150962</v>
      </c>
    </row>
    <row r="5045" spans="1:2" x14ac:dyDescent="0.25">
      <c r="A5045">
        <v>80704</v>
      </c>
      <c r="B5045">
        <v>589313.33190150978</v>
      </c>
    </row>
    <row r="5046" spans="1:2" x14ac:dyDescent="0.25">
      <c r="A5046">
        <v>80720</v>
      </c>
      <c r="B5046">
        <v>555288.93790150958</v>
      </c>
    </row>
    <row r="5047" spans="1:2" x14ac:dyDescent="0.25">
      <c r="A5047">
        <v>80736</v>
      </c>
      <c r="B5047">
        <v>558844.13690150972</v>
      </c>
    </row>
    <row r="5048" spans="1:2" x14ac:dyDescent="0.25">
      <c r="A5048">
        <v>80752</v>
      </c>
      <c r="B5048">
        <v>571379.16940150969</v>
      </c>
    </row>
    <row r="5049" spans="1:2" x14ac:dyDescent="0.25">
      <c r="A5049">
        <v>80768</v>
      </c>
      <c r="B5049">
        <v>564205.14290150977</v>
      </c>
    </row>
    <row r="5050" spans="1:2" x14ac:dyDescent="0.25">
      <c r="A5050">
        <v>80784</v>
      </c>
      <c r="B5050">
        <v>614022.47290150984</v>
      </c>
    </row>
    <row r="5051" spans="1:2" x14ac:dyDescent="0.25">
      <c r="A5051">
        <v>80800</v>
      </c>
      <c r="B5051">
        <v>615869.45390150987</v>
      </c>
    </row>
    <row r="5052" spans="1:2" x14ac:dyDescent="0.25">
      <c r="A5052">
        <v>80816</v>
      </c>
      <c r="B5052">
        <v>585832.3024015096</v>
      </c>
    </row>
    <row r="5053" spans="1:2" x14ac:dyDescent="0.25">
      <c r="A5053">
        <v>80832</v>
      </c>
      <c r="B5053">
        <v>564696.3849015095</v>
      </c>
    </row>
    <row r="5054" spans="1:2" x14ac:dyDescent="0.25">
      <c r="A5054">
        <v>80848</v>
      </c>
      <c r="B5054">
        <v>582115.77140150976</v>
      </c>
    </row>
    <row r="5055" spans="1:2" x14ac:dyDescent="0.25">
      <c r="A5055">
        <v>80864</v>
      </c>
      <c r="B5055">
        <v>587312.31040150975</v>
      </c>
    </row>
    <row r="5056" spans="1:2" x14ac:dyDescent="0.25">
      <c r="A5056">
        <v>80880</v>
      </c>
      <c r="B5056">
        <v>609892.0254015096</v>
      </c>
    </row>
    <row r="5057" spans="1:2" x14ac:dyDescent="0.25">
      <c r="A5057">
        <v>80896</v>
      </c>
      <c r="B5057">
        <v>585315.00240150956</v>
      </c>
    </row>
    <row r="5058" spans="1:2" x14ac:dyDescent="0.25">
      <c r="A5058">
        <v>80912</v>
      </c>
      <c r="B5058">
        <v>569829.48090150976</v>
      </c>
    </row>
    <row r="5059" spans="1:2" x14ac:dyDescent="0.25">
      <c r="A5059">
        <v>80928</v>
      </c>
      <c r="B5059">
        <v>577548.73390150978</v>
      </c>
    </row>
    <row r="5060" spans="1:2" x14ac:dyDescent="0.25">
      <c r="A5060">
        <v>80944</v>
      </c>
      <c r="B5060">
        <v>577513.66790150967</v>
      </c>
    </row>
    <row r="5061" spans="1:2" x14ac:dyDescent="0.25">
      <c r="A5061">
        <v>80960</v>
      </c>
      <c r="B5061">
        <v>571158.56840150966</v>
      </c>
    </row>
    <row r="5062" spans="1:2" x14ac:dyDescent="0.25">
      <c r="A5062">
        <v>80976</v>
      </c>
      <c r="B5062">
        <v>595579.24240150978</v>
      </c>
    </row>
    <row r="5063" spans="1:2" x14ac:dyDescent="0.25">
      <c r="A5063">
        <v>80992</v>
      </c>
      <c r="B5063">
        <v>593531.10590150999</v>
      </c>
    </row>
    <row r="5064" spans="1:2" x14ac:dyDescent="0.25">
      <c r="A5064">
        <v>81008</v>
      </c>
      <c r="B5064">
        <v>570344.40590150957</v>
      </c>
    </row>
    <row r="5065" spans="1:2" x14ac:dyDescent="0.25">
      <c r="A5065">
        <v>81024</v>
      </c>
      <c r="B5065">
        <v>576466.55090150959</v>
      </c>
    </row>
    <row r="5066" spans="1:2" x14ac:dyDescent="0.25">
      <c r="A5066">
        <v>81040</v>
      </c>
      <c r="B5066">
        <v>586065.84540150966</v>
      </c>
    </row>
    <row r="5067" spans="1:2" x14ac:dyDescent="0.25">
      <c r="A5067">
        <v>81056</v>
      </c>
      <c r="B5067">
        <v>588049.95090150984</v>
      </c>
    </row>
    <row r="5068" spans="1:2" x14ac:dyDescent="0.25">
      <c r="A5068">
        <v>81072</v>
      </c>
      <c r="B5068">
        <v>612551.68040150974</v>
      </c>
    </row>
    <row r="5069" spans="1:2" x14ac:dyDescent="0.25">
      <c r="A5069">
        <v>81088</v>
      </c>
      <c r="B5069">
        <v>590994.8774015099</v>
      </c>
    </row>
    <row r="5070" spans="1:2" x14ac:dyDescent="0.25">
      <c r="A5070">
        <v>81104</v>
      </c>
      <c r="B5070">
        <v>612008.51140150963</v>
      </c>
    </row>
    <row r="5071" spans="1:2" x14ac:dyDescent="0.25">
      <c r="A5071">
        <v>81120</v>
      </c>
      <c r="B5071">
        <v>571866.89490150963</v>
      </c>
    </row>
    <row r="5072" spans="1:2" x14ac:dyDescent="0.25">
      <c r="A5072">
        <v>81136</v>
      </c>
      <c r="B5072">
        <v>581494.13590150967</v>
      </c>
    </row>
    <row r="5073" spans="1:2" x14ac:dyDescent="0.25">
      <c r="A5073">
        <v>81152</v>
      </c>
      <c r="B5073">
        <v>586998.35240150976</v>
      </c>
    </row>
    <row r="5074" spans="1:2" x14ac:dyDescent="0.25">
      <c r="A5074">
        <v>81168</v>
      </c>
      <c r="B5074">
        <v>602684.42140150978</v>
      </c>
    </row>
    <row r="5075" spans="1:2" x14ac:dyDescent="0.25">
      <c r="A5075">
        <v>81184</v>
      </c>
      <c r="B5075">
        <v>591530.91890150984</v>
      </c>
    </row>
    <row r="5076" spans="1:2" x14ac:dyDescent="0.25">
      <c r="A5076">
        <v>81200</v>
      </c>
      <c r="B5076">
        <v>563956.66340150964</v>
      </c>
    </row>
    <row r="5077" spans="1:2" x14ac:dyDescent="0.25">
      <c r="A5077">
        <v>81216</v>
      </c>
      <c r="B5077">
        <v>578257.14090150979</v>
      </c>
    </row>
    <row r="5078" spans="1:2" x14ac:dyDescent="0.25">
      <c r="A5078">
        <v>81232</v>
      </c>
      <c r="B5078">
        <v>556861.93940150947</v>
      </c>
    </row>
    <row r="5079" spans="1:2" x14ac:dyDescent="0.25">
      <c r="A5079">
        <v>81248</v>
      </c>
      <c r="B5079">
        <v>596529.58590150985</v>
      </c>
    </row>
    <row r="5080" spans="1:2" x14ac:dyDescent="0.25">
      <c r="A5080">
        <v>81264</v>
      </c>
      <c r="B5080">
        <v>621510.92490151024</v>
      </c>
    </row>
    <row r="5081" spans="1:2" x14ac:dyDescent="0.25">
      <c r="A5081">
        <v>81280</v>
      </c>
      <c r="B5081">
        <v>637645.60740151</v>
      </c>
    </row>
    <row r="5082" spans="1:2" x14ac:dyDescent="0.25">
      <c r="A5082">
        <v>81296</v>
      </c>
      <c r="B5082">
        <v>628616.82590150961</v>
      </c>
    </row>
    <row r="5083" spans="1:2" x14ac:dyDescent="0.25">
      <c r="A5083">
        <v>81312</v>
      </c>
      <c r="B5083">
        <v>589470.5034015096</v>
      </c>
    </row>
    <row r="5084" spans="1:2" x14ac:dyDescent="0.25">
      <c r="A5084">
        <v>81328</v>
      </c>
      <c r="B5084">
        <v>571519.59690150968</v>
      </c>
    </row>
    <row r="5085" spans="1:2" x14ac:dyDescent="0.25">
      <c r="A5085">
        <v>81344</v>
      </c>
      <c r="B5085">
        <v>562075.32740150974</v>
      </c>
    </row>
    <row r="5086" spans="1:2" x14ac:dyDescent="0.25">
      <c r="A5086">
        <v>81360</v>
      </c>
      <c r="B5086">
        <v>559685.61390150967</v>
      </c>
    </row>
    <row r="5087" spans="1:2" x14ac:dyDescent="0.25">
      <c r="A5087">
        <v>81376</v>
      </c>
      <c r="B5087">
        <v>596100.77590150991</v>
      </c>
    </row>
    <row r="5088" spans="1:2" x14ac:dyDescent="0.25">
      <c r="A5088">
        <v>81392</v>
      </c>
      <c r="B5088">
        <v>562575.60490150959</v>
      </c>
    </row>
    <row r="5089" spans="1:2" x14ac:dyDescent="0.25">
      <c r="A5089">
        <v>81408</v>
      </c>
      <c r="B5089">
        <v>567797.54440150945</v>
      </c>
    </row>
    <row r="5090" spans="1:2" x14ac:dyDescent="0.25">
      <c r="A5090">
        <v>81424</v>
      </c>
      <c r="B5090">
        <v>591473.65190150985</v>
      </c>
    </row>
    <row r="5091" spans="1:2" x14ac:dyDescent="0.25">
      <c r="A5091">
        <v>81440</v>
      </c>
      <c r="B5091">
        <v>598469.91190150962</v>
      </c>
    </row>
    <row r="5092" spans="1:2" x14ac:dyDescent="0.25">
      <c r="A5092">
        <v>81456</v>
      </c>
      <c r="B5092">
        <v>601504.60940150986</v>
      </c>
    </row>
    <row r="5093" spans="1:2" x14ac:dyDescent="0.25">
      <c r="A5093">
        <v>81472</v>
      </c>
      <c r="B5093">
        <v>619029.77640151011</v>
      </c>
    </row>
    <row r="5094" spans="1:2" x14ac:dyDescent="0.25">
      <c r="A5094">
        <v>81488</v>
      </c>
      <c r="B5094">
        <v>562920.55840150954</v>
      </c>
    </row>
    <row r="5095" spans="1:2" x14ac:dyDescent="0.25">
      <c r="A5095">
        <v>81504</v>
      </c>
      <c r="B5095">
        <v>623800.02390150982</v>
      </c>
    </row>
    <row r="5096" spans="1:2" x14ac:dyDescent="0.25">
      <c r="A5096">
        <v>81520</v>
      </c>
      <c r="B5096">
        <v>614042.54890150984</v>
      </c>
    </row>
    <row r="5097" spans="1:2" x14ac:dyDescent="0.25">
      <c r="A5097">
        <v>81536</v>
      </c>
      <c r="B5097">
        <v>582876.97940150974</v>
      </c>
    </row>
    <row r="5098" spans="1:2" x14ac:dyDescent="0.25">
      <c r="A5098">
        <v>81552</v>
      </c>
      <c r="B5098">
        <v>592714.95140150981</v>
      </c>
    </row>
    <row r="5099" spans="1:2" x14ac:dyDescent="0.25">
      <c r="A5099">
        <v>81568</v>
      </c>
      <c r="B5099">
        <v>583815.86740150966</v>
      </c>
    </row>
    <row r="5100" spans="1:2" x14ac:dyDescent="0.25">
      <c r="A5100">
        <v>81584</v>
      </c>
      <c r="B5100">
        <v>568198.70890150964</v>
      </c>
    </row>
    <row r="5101" spans="1:2" x14ac:dyDescent="0.25">
      <c r="A5101">
        <v>81600</v>
      </c>
      <c r="B5101">
        <v>576912.32340150967</v>
      </c>
    </row>
    <row r="5102" spans="1:2" x14ac:dyDescent="0.25">
      <c r="A5102">
        <v>81616</v>
      </c>
      <c r="B5102">
        <v>571808.34440150973</v>
      </c>
    </row>
    <row r="5103" spans="1:2" x14ac:dyDescent="0.25">
      <c r="A5103">
        <v>81632</v>
      </c>
      <c r="B5103">
        <v>573441.14340150973</v>
      </c>
    </row>
    <row r="5104" spans="1:2" x14ac:dyDescent="0.25">
      <c r="A5104">
        <v>81648</v>
      </c>
      <c r="B5104">
        <v>553640.27590150957</v>
      </c>
    </row>
    <row r="5105" spans="1:2" x14ac:dyDescent="0.25">
      <c r="A5105">
        <v>81664</v>
      </c>
      <c r="B5105">
        <v>611040.25440150988</v>
      </c>
    </row>
    <row r="5106" spans="1:2" x14ac:dyDescent="0.25">
      <c r="A5106">
        <v>81680</v>
      </c>
      <c r="B5106">
        <v>616571.9919015097</v>
      </c>
    </row>
    <row r="5107" spans="1:2" x14ac:dyDescent="0.25">
      <c r="A5107">
        <v>81696</v>
      </c>
      <c r="B5107">
        <v>587556.78790150979</v>
      </c>
    </row>
    <row r="5108" spans="1:2" x14ac:dyDescent="0.25">
      <c r="A5108">
        <v>81712</v>
      </c>
      <c r="B5108">
        <v>589658.8429015096</v>
      </c>
    </row>
    <row r="5109" spans="1:2" x14ac:dyDescent="0.25">
      <c r="A5109">
        <v>81728</v>
      </c>
      <c r="B5109">
        <v>588857.39790150977</v>
      </c>
    </row>
    <row r="5110" spans="1:2" x14ac:dyDescent="0.25">
      <c r="A5110">
        <v>81744</v>
      </c>
      <c r="B5110">
        <v>567853.32190150954</v>
      </c>
    </row>
    <row r="5111" spans="1:2" x14ac:dyDescent="0.25">
      <c r="A5111">
        <v>81760</v>
      </c>
      <c r="B5111">
        <v>593250.24440150976</v>
      </c>
    </row>
    <row r="5112" spans="1:2" x14ac:dyDescent="0.25">
      <c r="A5112">
        <v>81776</v>
      </c>
      <c r="B5112">
        <v>558545.03690150951</v>
      </c>
    </row>
    <row r="5113" spans="1:2" x14ac:dyDescent="0.25">
      <c r="A5113">
        <v>81792</v>
      </c>
      <c r="B5113">
        <v>586293.58390150953</v>
      </c>
    </row>
    <row r="5114" spans="1:2" x14ac:dyDescent="0.25">
      <c r="A5114">
        <v>81808</v>
      </c>
      <c r="B5114">
        <v>562076.52190150949</v>
      </c>
    </row>
    <row r="5115" spans="1:2" x14ac:dyDescent="0.25">
      <c r="A5115">
        <v>81824</v>
      </c>
      <c r="B5115">
        <v>599860.26290150941</v>
      </c>
    </row>
    <row r="5116" spans="1:2" x14ac:dyDescent="0.25">
      <c r="A5116">
        <v>81840</v>
      </c>
      <c r="B5116">
        <v>603116.08140150981</v>
      </c>
    </row>
    <row r="5117" spans="1:2" x14ac:dyDescent="0.25">
      <c r="A5117">
        <v>81856</v>
      </c>
      <c r="B5117">
        <v>611781.46840150969</v>
      </c>
    </row>
    <row r="5118" spans="1:2" x14ac:dyDescent="0.25">
      <c r="A5118">
        <v>81872</v>
      </c>
      <c r="B5118">
        <v>605263.92140150978</v>
      </c>
    </row>
    <row r="5119" spans="1:2" x14ac:dyDescent="0.25">
      <c r="A5119">
        <v>81888</v>
      </c>
      <c r="B5119">
        <v>592126.76140150975</v>
      </c>
    </row>
    <row r="5120" spans="1:2" x14ac:dyDescent="0.25">
      <c r="A5120">
        <v>81904</v>
      </c>
      <c r="B5120">
        <v>605500.34090150963</v>
      </c>
    </row>
    <row r="5121" spans="1:2" x14ac:dyDescent="0.25">
      <c r="A5121">
        <v>81920</v>
      </c>
      <c r="B5121">
        <v>565577.43990150956</v>
      </c>
    </row>
    <row r="5122" spans="1:2" x14ac:dyDescent="0.25">
      <c r="A5122">
        <v>81936</v>
      </c>
      <c r="B5122">
        <v>597509.71240150963</v>
      </c>
    </row>
    <row r="5123" spans="1:2" x14ac:dyDescent="0.25">
      <c r="A5123">
        <v>81952</v>
      </c>
      <c r="B5123">
        <v>594510.60290150973</v>
      </c>
    </row>
    <row r="5124" spans="1:2" x14ac:dyDescent="0.25">
      <c r="A5124">
        <v>81968</v>
      </c>
      <c r="B5124">
        <v>614402.06140150968</v>
      </c>
    </row>
    <row r="5125" spans="1:2" x14ac:dyDescent="0.25">
      <c r="A5125">
        <v>81984</v>
      </c>
      <c r="B5125">
        <v>583895.45090150973</v>
      </c>
    </row>
    <row r="5126" spans="1:2" x14ac:dyDescent="0.25">
      <c r="A5126">
        <v>82000</v>
      </c>
      <c r="B5126">
        <v>571344.36690150946</v>
      </c>
    </row>
    <row r="5127" spans="1:2" x14ac:dyDescent="0.25">
      <c r="A5127">
        <v>82016</v>
      </c>
      <c r="B5127">
        <v>587151.65590150992</v>
      </c>
    </row>
    <row r="5128" spans="1:2" x14ac:dyDescent="0.25">
      <c r="A5128">
        <v>82032</v>
      </c>
      <c r="B5128">
        <v>596140.66540150973</v>
      </c>
    </row>
    <row r="5129" spans="1:2" x14ac:dyDescent="0.25">
      <c r="A5129">
        <v>82048</v>
      </c>
      <c r="B5129">
        <v>564845.10690150969</v>
      </c>
    </row>
    <row r="5130" spans="1:2" x14ac:dyDescent="0.25">
      <c r="A5130">
        <v>82064</v>
      </c>
      <c r="B5130">
        <v>586451.47390150966</v>
      </c>
    </row>
    <row r="5131" spans="1:2" x14ac:dyDescent="0.25">
      <c r="A5131">
        <v>82080</v>
      </c>
      <c r="B5131">
        <v>584168.7734015095</v>
      </c>
    </row>
    <row r="5132" spans="1:2" x14ac:dyDescent="0.25">
      <c r="A5132">
        <v>82096</v>
      </c>
      <c r="B5132">
        <v>602976.9904015098</v>
      </c>
    </row>
    <row r="5133" spans="1:2" x14ac:dyDescent="0.25">
      <c r="A5133">
        <v>82112</v>
      </c>
      <c r="B5133">
        <v>616943.75390150934</v>
      </c>
    </row>
    <row r="5134" spans="1:2" x14ac:dyDescent="0.25">
      <c r="A5134">
        <v>82128</v>
      </c>
      <c r="B5134">
        <v>586217.4684015098</v>
      </c>
    </row>
    <row r="5135" spans="1:2" x14ac:dyDescent="0.25">
      <c r="A5135">
        <v>82144</v>
      </c>
      <c r="B5135">
        <v>589479.39290150977</v>
      </c>
    </row>
    <row r="5136" spans="1:2" x14ac:dyDescent="0.25">
      <c r="A5136">
        <v>82160</v>
      </c>
      <c r="B5136">
        <v>583421.37290150975</v>
      </c>
    </row>
    <row r="5137" spans="1:2" x14ac:dyDescent="0.25">
      <c r="A5137">
        <v>82176</v>
      </c>
      <c r="B5137">
        <v>587262.88190150983</v>
      </c>
    </row>
    <row r="5138" spans="1:2" x14ac:dyDescent="0.25">
      <c r="A5138">
        <v>82192</v>
      </c>
      <c r="B5138">
        <v>572791.90640150965</v>
      </c>
    </row>
    <row r="5139" spans="1:2" x14ac:dyDescent="0.25">
      <c r="A5139">
        <v>82208</v>
      </c>
      <c r="B5139">
        <v>598825.60240150965</v>
      </c>
    </row>
    <row r="5140" spans="1:2" x14ac:dyDescent="0.25">
      <c r="A5140">
        <v>82224</v>
      </c>
      <c r="B5140">
        <v>582656.89490150998</v>
      </c>
    </row>
    <row r="5141" spans="1:2" x14ac:dyDescent="0.25">
      <c r="A5141">
        <v>82240</v>
      </c>
      <c r="B5141">
        <v>583418.48190150945</v>
      </c>
    </row>
    <row r="5142" spans="1:2" x14ac:dyDescent="0.25">
      <c r="A5142">
        <v>82256</v>
      </c>
      <c r="B5142">
        <v>582934.91690150963</v>
      </c>
    </row>
    <row r="5143" spans="1:2" x14ac:dyDescent="0.25">
      <c r="A5143">
        <v>82272</v>
      </c>
      <c r="B5143">
        <v>616022.26240150991</v>
      </c>
    </row>
    <row r="5144" spans="1:2" x14ac:dyDescent="0.25">
      <c r="A5144">
        <v>82288</v>
      </c>
      <c r="B5144">
        <v>586484.2044015096</v>
      </c>
    </row>
    <row r="5145" spans="1:2" x14ac:dyDescent="0.25">
      <c r="A5145">
        <v>82304</v>
      </c>
      <c r="B5145">
        <v>600034.39190150972</v>
      </c>
    </row>
    <row r="5146" spans="1:2" x14ac:dyDescent="0.25">
      <c r="A5146">
        <v>82320</v>
      </c>
      <c r="B5146">
        <v>601687.34140150982</v>
      </c>
    </row>
    <row r="5147" spans="1:2" x14ac:dyDescent="0.25">
      <c r="A5147">
        <v>82336</v>
      </c>
      <c r="B5147">
        <v>613440.82090151007</v>
      </c>
    </row>
    <row r="5148" spans="1:2" x14ac:dyDescent="0.25">
      <c r="A5148">
        <v>82352</v>
      </c>
      <c r="B5148">
        <v>613383.95740150975</v>
      </c>
    </row>
    <row r="5149" spans="1:2" x14ac:dyDescent="0.25">
      <c r="A5149">
        <v>82368</v>
      </c>
      <c r="B5149">
        <v>588592.7269015098</v>
      </c>
    </row>
    <row r="5150" spans="1:2" x14ac:dyDescent="0.25">
      <c r="A5150">
        <v>82384</v>
      </c>
      <c r="B5150">
        <v>591212.13990150974</v>
      </c>
    </row>
    <row r="5151" spans="1:2" x14ac:dyDescent="0.25">
      <c r="A5151">
        <v>82400</v>
      </c>
      <c r="B5151">
        <v>592423.40990150976</v>
      </c>
    </row>
    <row r="5152" spans="1:2" x14ac:dyDescent="0.25">
      <c r="A5152">
        <v>82416</v>
      </c>
      <c r="B5152">
        <v>600474.77490150963</v>
      </c>
    </row>
    <row r="5153" spans="1:2" x14ac:dyDescent="0.25">
      <c r="A5153">
        <v>82432</v>
      </c>
      <c r="B5153">
        <v>624143.28390150983</v>
      </c>
    </row>
    <row r="5154" spans="1:2" x14ac:dyDescent="0.25">
      <c r="A5154">
        <v>82448</v>
      </c>
      <c r="B5154">
        <v>607058.70840150968</v>
      </c>
    </row>
    <row r="5155" spans="1:2" x14ac:dyDescent="0.25">
      <c r="A5155">
        <v>82464</v>
      </c>
      <c r="B5155">
        <v>582452.38790150953</v>
      </c>
    </row>
    <row r="5156" spans="1:2" x14ac:dyDescent="0.25">
      <c r="A5156">
        <v>82480</v>
      </c>
      <c r="B5156">
        <v>581895.87340150983</v>
      </c>
    </row>
    <row r="5157" spans="1:2" x14ac:dyDescent="0.25">
      <c r="A5157">
        <v>82496</v>
      </c>
      <c r="B5157">
        <v>592643.36040150991</v>
      </c>
    </row>
    <row r="5158" spans="1:2" x14ac:dyDescent="0.25">
      <c r="A5158">
        <v>82512</v>
      </c>
      <c r="B5158">
        <v>586596.93940150982</v>
      </c>
    </row>
    <row r="5159" spans="1:2" x14ac:dyDescent="0.25">
      <c r="A5159">
        <v>82528</v>
      </c>
      <c r="B5159">
        <v>575219.08390150976</v>
      </c>
    </row>
    <row r="5160" spans="1:2" x14ac:dyDescent="0.25">
      <c r="A5160">
        <v>82544</v>
      </c>
      <c r="B5160">
        <v>597157.21640150971</v>
      </c>
    </row>
    <row r="5161" spans="1:2" x14ac:dyDescent="0.25">
      <c r="A5161">
        <v>82560</v>
      </c>
      <c r="B5161">
        <v>569603.94540150953</v>
      </c>
    </row>
    <row r="5162" spans="1:2" x14ac:dyDescent="0.25">
      <c r="A5162">
        <v>82576</v>
      </c>
      <c r="B5162">
        <v>599141.6504015096</v>
      </c>
    </row>
    <row r="5163" spans="1:2" x14ac:dyDescent="0.25">
      <c r="A5163">
        <v>82592</v>
      </c>
      <c r="B5163">
        <v>582895.09390150977</v>
      </c>
    </row>
    <row r="5164" spans="1:2" x14ac:dyDescent="0.25">
      <c r="A5164">
        <v>82608</v>
      </c>
      <c r="B5164">
        <v>605918.8079015098</v>
      </c>
    </row>
    <row r="5165" spans="1:2" x14ac:dyDescent="0.25">
      <c r="A5165">
        <v>82624</v>
      </c>
      <c r="B5165">
        <v>578866.90990150953</v>
      </c>
    </row>
    <row r="5166" spans="1:2" x14ac:dyDescent="0.25">
      <c r="A5166">
        <v>82640</v>
      </c>
      <c r="B5166">
        <v>585927.64990150987</v>
      </c>
    </row>
    <row r="5167" spans="1:2" x14ac:dyDescent="0.25">
      <c r="A5167">
        <v>82656</v>
      </c>
      <c r="B5167">
        <v>585139.40890150971</v>
      </c>
    </row>
    <row r="5168" spans="1:2" x14ac:dyDescent="0.25">
      <c r="A5168">
        <v>82672</v>
      </c>
      <c r="B5168">
        <v>573872.68240150972</v>
      </c>
    </row>
    <row r="5169" spans="1:2" x14ac:dyDescent="0.25">
      <c r="A5169">
        <v>82688</v>
      </c>
      <c r="B5169">
        <v>568817.73440150975</v>
      </c>
    </row>
    <row r="5170" spans="1:2" x14ac:dyDescent="0.25">
      <c r="A5170">
        <v>82704</v>
      </c>
      <c r="B5170">
        <v>579718.00090150977</v>
      </c>
    </row>
    <row r="5171" spans="1:2" x14ac:dyDescent="0.25">
      <c r="A5171">
        <v>82720</v>
      </c>
      <c r="B5171">
        <v>567983.14690150949</v>
      </c>
    </row>
    <row r="5172" spans="1:2" x14ac:dyDescent="0.25">
      <c r="A5172">
        <v>82736</v>
      </c>
      <c r="B5172">
        <v>603296.6204015098</v>
      </c>
    </row>
    <row r="5173" spans="1:2" x14ac:dyDescent="0.25">
      <c r="A5173">
        <v>82752</v>
      </c>
      <c r="B5173">
        <v>589369.7284015097</v>
      </c>
    </row>
    <row r="5174" spans="1:2" x14ac:dyDescent="0.25">
      <c r="A5174">
        <v>82768</v>
      </c>
      <c r="B5174">
        <v>574948.6999015098</v>
      </c>
    </row>
    <row r="5175" spans="1:2" x14ac:dyDescent="0.25">
      <c r="A5175">
        <v>82784</v>
      </c>
      <c r="B5175">
        <v>578607.59890150989</v>
      </c>
    </row>
    <row r="5176" spans="1:2" x14ac:dyDescent="0.25">
      <c r="A5176">
        <v>82800</v>
      </c>
      <c r="B5176">
        <v>570818.05540150974</v>
      </c>
    </row>
    <row r="5177" spans="1:2" x14ac:dyDescent="0.25">
      <c r="A5177">
        <v>82816</v>
      </c>
      <c r="B5177">
        <v>546783.70640150947</v>
      </c>
    </row>
    <row r="5178" spans="1:2" x14ac:dyDescent="0.25">
      <c r="A5178">
        <v>82832</v>
      </c>
      <c r="B5178">
        <v>558476.34490150935</v>
      </c>
    </row>
    <row r="5179" spans="1:2" x14ac:dyDescent="0.25">
      <c r="A5179">
        <v>82848</v>
      </c>
      <c r="B5179">
        <v>599665.71240150963</v>
      </c>
    </row>
    <row r="5180" spans="1:2" x14ac:dyDescent="0.25">
      <c r="A5180">
        <v>82864</v>
      </c>
      <c r="B5180">
        <v>601596.25240150967</v>
      </c>
    </row>
    <row r="5181" spans="1:2" x14ac:dyDescent="0.25">
      <c r="A5181">
        <v>82880</v>
      </c>
      <c r="B5181">
        <v>605605.17490150954</v>
      </c>
    </row>
    <row r="5182" spans="1:2" x14ac:dyDescent="0.25">
      <c r="A5182">
        <v>82896</v>
      </c>
      <c r="B5182">
        <v>595274.2049015098</v>
      </c>
    </row>
    <row r="5183" spans="1:2" x14ac:dyDescent="0.25">
      <c r="A5183">
        <v>82912</v>
      </c>
      <c r="B5183">
        <v>566963.74590150977</v>
      </c>
    </row>
    <row r="5184" spans="1:2" x14ac:dyDescent="0.25">
      <c r="A5184">
        <v>82928</v>
      </c>
      <c r="B5184">
        <v>603129.76640150975</v>
      </c>
    </row>
    <row r="5185" spans="1:2" x14ac:dyDescent="0.25">
      <c r="A5185">
        <v>82944</v>
      </c>
      <c r="B5185">
        <v>601459.55490150955</v>
      </c>
    </row>
    <row r="5186" spans="1:2" x14ac:dyDescent="0.25">
      <c r="A5186">
        <v>82960</v>
      </c>
      <c r="B5186">
        <v>580688.73090150976</v>
      </c>
    </row>
    <row r="5187" spans="1:2" x14ac:dyDescent="0.25">
      <c r="A5187">
        <v>82976</v>
      </c>
      <c r="B5187">
        <v>589041.0024015099</v>
      </c>
    </row>
    <row r="5188" spans="1:2" x14ac:dyDescent="0.25">
      <c r="A5188">
        <v>82992</v>
      </c>
      <c r="B5188">
        <v>595855.70690150966</v>
      </c>
    </row>
    <row r="5189" spans="1:2" x14ac:dyDescent="0.25">
      <c r="A5189">
        <v>83008</v>
      </c>
      <c r="B5189">
        <v>555046.39890150982</v>
      </c>
    </row>
    <row r="5190" spans="1:2" x14ac:dyDescent="0.25">
      <c r="A5190">
        <v>83024</v>
      </c>
      <c r="B5190">
        <v>602080.74390150991</v>
      </c>
    </row>
    <row r="5191" spans="1:2" x14ac:dyDescent="0.25">
      <c r="A5191">
        <v>83040</v>
      </c>
      <c r="B5191">
        <v>635121.90690150985</v>
      </c>
    </row>
    <row r="5192" spans="1:2" x14ac:dyDescent="0.25">
      <c r="A5192">
        <v>83056</v>
      </c>
      <c r="B5192">
        <v>589064.00790150987</v>
      </c>
    </row>
    <row r="5193" spans="1:2" x14ac:dyDescent="0.25">
      <c r="A5193">
        <v>83072</v>
      </c>
      <c r="B5193">
        <v>550937.30540150939</v>
      </c>
    </row>
    <row r="5194" spans="1:2" x14ac:dyDescent="0.25">
      <c r="A5194">
        <v>83088</v>
      </c>
      <c r="B5194">
        <v>617259.63540150959</v>
      </c>
    </row>
    <row r="5195" spans="1:2" x14ac:dyDescent="0.25">
      <c r="A5195">
        <v>83104</v>
      </c>
      <c r="B5195">
        <v>584182.91090150981</v>
      </c>
    </row>
    <row r="5196" spans="1:2" x14ac:dyDescent="0.25">
      <c r="A5196">
        <v>83120</v>
      </c>
      <c r="B5196">
        <v>576166.47490150982</v>
      </c>
    </row>
    <row r="5197" spans="1:2" x14ac:dyDescent="0.25">
      <c r="A5197">
        <v>83136</v>
      </c>
      <c r="B5197">
        <v>607527.33240150963</v>
      </c>
    </row>
    <row r="5198" spans="1:2" x14ac:dyDescent="0.25">
      <c r="A5198">
        <v>83152</v>
      </c>
      <c r="B5198">
        <v>565255.49490150926</v>
      </c>
    </row>
    <row r="5199" spans="1:2" x14ac:dyDescent="0.25">
      <c r="A5199">
        <v>83168</v>
      </c>
      <c r="B5199">
        <v>610487.07740150986</v>
      </c>
    </row>
    <row r="5200" spans="1:2" x14ac:dyDescent="0.25">
      <c r="A5200">
        <v>83184</v>
      </c>
      <c r="B5200">
        <v>582994.24940150965</v>
      </c>
    </row>
    <row r="5201" spans="1:2" x14ac:dyDescent="0.25">
      <c r="A5201">
        <v>83200</v>
      </c>
      <c r="B5201">
        <v>592084.79890150973</v>
      </c>
    </row>
    <row r="5202" spans="1:2" x14ac:dyDescent="0.25">
      <c r="A5202">
        <v>83216</v>
      </c>
      <c r="B5202">
        <v>622707.54040150996</v>
      </c>
    </row>
    <row r="5203" spans="1:2" x14ac:dyDescent="0.25">
      <c r="A5203">
        <v>83232</v>
      </c>
      <c r="B5203">
        <v>590789.56440150994</v>
      </c>
    </row>
    <row r="5204" spans="1:2" x14ac:dyDescent="0.25">
      <c r="A5204">
        <v>83248</v>
      </c>
      <c r="B5204">
        <v>596995.04890150996</v>
      </c>
    </row>
    <row r="5205" spans="1:2" x14ac:dyDescent="0.25">
      <c r="A5205">
        <v>83264</v>
      </c>
      <c r="B5205">
        <v>555228.56440150947</v>
      </c>
    </row>
    <row r="5206" spans="1:2" x14ac:dyDescent="0.25">
      <c r="A5206">
        <v>83280</v>
      </c>
      <c r="B5206">
        <v>559831.06190150941</v>
      </c>
    </row>
    <row r="5207" spans="1:2" x14ac:dyDescent="0.25">
      <c r="A5207">
        <v>83296</v>
      </c>
      <c r="B5207">
        <v>568481.43240150972</v>
      </c>
    </row>
    <row r="5208" spans="1:2" x14ac:dyDescent="0.25">
      <c r="A5208">
        <v>83312</v>
      </c>
      <c r="B5208">
        <v>597679.23440150986</v>
      </c>
    </row>
    <row r="5209" spans="1:2" x14ac:dyDescent="0.25">
      <c r="A5209">
        <v>83328</v>
      </c>
      <c r="B5209">
        <v>569010.19690150977</v>
      </c>
    </row>
    <row r="5210" spans="1:2" x14ac:dyDescent="0.25">
      <c r="A5210">
        <v>83344</v>
      </c>
      <c r="B5210">
        <v>598577.94190150977</v>
      </c>
    </row>
    <row r="5211" spans="1:2" x14ac:dyDescent="0.25">
      <c r="A5211">
        <v>83360</v>
      </c>
      <c r="B5211">
        <v>594691.79840150976</v>
      </c>
    </row>
    <row r="5212" spans="1:2" x14ac:dyDescent="0.25">
      <c r="A5212">
        <v>83376</v>
      </c>
      <c r="B5212">
        <v>602508.5319015095</v>
      </c>
    </row>
    <row r="5213" spans="1:2" x14ac:dyDescent="0.25">
      <c r="A5213">
        <v>83392</v>
      </c>
      <c r="B5213">
        <v>580963.80040150974</v>
      </c>
    </row>
    <row r="5214" spans="1:2" x14ac:dyDescent="0.25">
      <c r="A5214">
        <v>83408</v>
      </c>
      <c r="B5214">
        <v>605217.23390150978</v>
      </c>
    </row>
    <row r="5215" spans="1:2" x14ac:dyDescent="0.25">
      <c r="A5215">
        <v>83424</v>
      </c>
      <c r="B5215">
        <v>567768.94840150978</v>
      </c>
    </row>
    <row r="5216" spans="1:2" x14ac:dyDescent="0.25">
      <c r="A5216">
        <v>83440</v>
      </c>
      <c r="B5216">
        <v>567626.47290150961</v>
      </c>
    </row>
    <row r="5217" spans="1:2" x14ac:dyDescent="0.25">
      <c r="A5217">
        <v>83456</v>
      </c>
      <c r="B5217">
        <v>577712.30640150968</v>
      </c>
    </row>
    <row r="5218" spans="1:2" x14ac:dyDescent="0.25">
      <c r="A5218">
        <v>83472</v>
      </c>
      <c r="B5218">
        <v>595099.45840150979</v>
      </c>
    </row>
    <row r="5219" spans="1:2" x14ac:dyDescent="0.25">
      <c r="A5219">
        <v>83488</v>
      </c>
      <c r="B5219">
        <v>578113.61640150973</v>
      </c>
    </row>
    <row r="5220" spans="1:2" x14ac:dyDescent="0.25">
      <c r="A5220">
        <v>83504</v>
      </c>
      <c r="B5220">
        <v>591092.70140150969</v>
      </c>
    </row>
    <row r="5221" spans="1:2" x14ac:dyDescent="0.25">
      <c r="A5221">
        <v>83520</v>
      </c>
      <c r="B5221">
        <v>598837.16090150957</v>
      </c>
    </row>
    <row r="5222" spans="1:2" x14ac:dyDescent="0.25">
      <c r="A5222">
        <v>83536</v>
      </c>
      <c r="B5222">
        <v>563593.36690150981</v>
      </c>
    </row>
    <row r="5223" spans="1:2" x14ac:dyDescent="0.25">
      <c r="A5223">
        <v>83552</v>
      </c>
      <c r="B5223">
        <v>580760.32890150987</v>
      </c>
    </row>
    <row r="5224" spans="1:2" x14ac:dyDescent="0.25">
      <c r="A5224">
        <v>83568</v>
      </c>
      <c r="B5224">
        <v>604248.63140150998</v>
      </c>
    </row>
    <row r="5225" spans="1:2" x14ac:dyDescent="0.25">
      <c r="A5225">
        <v>83584</v>
      </c>
      <c r="B5225">
        <v>569169.78690150962</v>
      </c>
    </row>
    <row r="5226" spans="1:2" x14ac:dyDescent="0.25">
      <c r="A5226">
        <v>83600</v>
      </c>
      <c r="B5226">
        <v>645694.62890151003</v>
      </c>
    </row>
    <row r="5227" spans="1:2" x14ac:dyDescent="0.25">
      <c r="A5227">
        <v>83616</v>
      </c>
      <c r="B5227">
        <v>580583.12390150956</v>
      </c>
    </row>
    <row r="5228" spans="1:2" x14ac:dyDescent="0.25">
      <c r="A5228">
        <v>83632</v>
      </c>
      <c r="B5228">
        <v>586173.96040150989</v>
      </c>
    </row>
    <row r="5229" spans="1:2" x14ac:dyDescent="0.25">
      <c r="A5229">
        <v>83648</v>
      </c>
      <c r="B5229">
        <v>582925.30590150983</v>
      </c>
    </row>
    <row r="5230" spans="1:2" x14ac:dyDescent="0.25">
      <c r="A5230">
        <v>83664</v>
      </c>
      <c r="B5230">
        <v>571601.84540150966</v>
      </c>
    </row>
    <row r="5231" spans="1:2" x14ac:dyDescent="0.25">
      <c r="A5231">
        <v>83680</v>
      </c>
      <c r="B5231">
        <v>585443.2619015096</v>
      </c>
    </row>
    <row r="5232" spans="1:2" x14ac:dyDescent="0.25">
      <c r="A5232">
        <v>83696</v>
      </c>
      <c r="B5232">
        <v>586335.70990150934</v>
      </c>
    </row>
    <row r="5233" spans="1:2" x14ac:dyDescent="0.25">
      <c r="A5233">
        <v>83712</v>
      </c>
      <c r="B5233">
        <v>577767.06690151</v>
      </c>
    </row>
    <row r="5234" spans="1:2" x14ac:dyDescent="0.25">
      <c r="A5234">
        <v>83728</v>
      </c>
      <c r="B5234">
        <v>605310.93940150994</v>
      </c>
    </row>
    <row r="5235" spans="1:2" x14ac:dyDescent="0.25">
      <c r="A5235">
        <v>83744</v>
      </c>
      <c r="B5235">
        <v>626501.85690150992</v>
      </c>
    </row>
    <row r="5236" spans="1:2" x14ac:dyDescent="0.25">
      <c r="A5236">
        <v>83760</v>
      </c>
      <c r="B5236">
        <v>582912.61140150973</v>
      </c>
    </row>
    <row r="5237" spans="1:2" x14ac:dyDescent="0.25">
      <c r="A5237">
        <v>83776</v>
      </c>
      <c r="B5237">
        <v>566121.78590150969</v>
      </c>
    </row>
    <row r="5238" spans="1:2" x14ac:dyDescent="0.25">
      <c r="A5238">
        <v>83792</v>
      </c>
      <c r="B5238">
        <v>614644.84440150985</v>
      </c>
    </row>
    <row r="5239" spans="1:2" x14ac:dyDescent="0.25">
      <c r="A5239">
        <v>83808</v>
      </c>
      <c r="B5239">
        <v>593565.50890151004</v>
      </c>
    </row>
    <row r="5240" spans="1:2" x14ac:dyDescent="0.25">
      <c r="A5240">
        <v>83824</v>
      </c>
      <c r="B5240">
        <v>572815.68540150952</v>
      </c>
    </row>
    <row r="5241" spans="1:2" x14ac:dyDescent="0.25">
      <c r="A5241">
        <v>83840</v>
      </c>
      <c r="B5241">
        <v>579905.82740150974</v>
      </c>
    </row>
    <row r="5242" spans="1:2" x14ac:dyDescent="0.25">
      <c r="A5242">
        <v>83856</v>
      </c>
      <c r="B5242">
        <v>589573.16540150973</v>
      </c>
    </row>
    <row r="5243" spans="1:2" x14ac:dyDescent="0.25">
      <c r="A5243">
        <v>83872</v>
      </c>
      <c r="B5243">
        <v>565081.67740150983</v>
      </c>
    </row>
    <row r="5244" spans="1:2" x14ac:dyDescent="0.25">
      <c r="A5244">
        <v>83888</v>
      </c>
      <c r="B5244">
        <v>562744.8499015097</v>
      </c>
    </row>
    <row r="5245" spans="1:2" x14ac:dyDescent="0.25">
      <c r="A5245">
        <v>83904</v>
      </c>
      <c r="B5245">
        <v>583788.45990150957</v>
      </c>
    </row>
    <row r="5246" spans="1:2" x14ac:dyDescent="0.25">
      <c r="A5246">
        <v>83920</v>
      </c>
      <c r="B5246">
        <v>570696.53840150964</v>
      </c>
    </row>
    <row r="5247" spans="1:2" x14ac:dyDescent="0.25">
      <c r="A5247">
        <v>83936</v>
      </c>
      <c r="B5247">
        <v>576641.49940150999</v>
      </c>
    </row>
    <row r="5248" spans="1:2" x14ac:dyDescent="0.25">
      <c r="A5248">
        <v>83952</v>
      </c>
      <c r="B5248">
        <v>606523.47890150978</v>
      </c>
    </row>
    <row r="5249" spans="1:2" x14ac:dyDescent="0.25">
      <c r="A5249">
        <v>83968</v>
      </c>
      <c r="B5249">
        <v>565698.85590150952</v>
      </c>
    </row>
    <row r="5250" spans="1:2" x14ac:dyDescent="0.25">
      <c r="A5250">
        <v>83984</v>
      </c>
      <c r="B5250">
        <v>582514.94740150974</v>
      </c>
    </row>
    <row r="5251" spans="1:2" x14ac:dyDescent="0.25">
      <c r="A5251">
        <v>84000</v>
      </c>
      <c r="B5251">
        <v>622539.32540150988</v>
      </c>
    </row>
    <row r="5252" spans="1:2" x14ac:dyDescent="0.25">
      <c r="A5252">
        <v>84016</v>
      </c>
      <c r="B5252">
        <v>643367.31590150984</v>
      </c>
    </row>
    <row r="5253" spans="1:2" x14ac:dyDescent="0.25">
      <c r="A5253">
        <v>84032</v>
      </c>
      <c r="B5253">
        <v>558190.55490150943</v>
      </c>
    </row>
    <row r="5254" spans="1:2" x14ac:dyDescent="0.25">
      <c r="A5254">
        <v>84048</v>
      </c>
      <c r="B5254">
        <v>596740.85790150973</v>
      </c>
    </row>
    <row r="5255" spans="1:2" x14ac:dyDescent="0.25">
      <c r="A5255">
        <v>84064</v>
      </c>
      <c r="B5255">
        <v>579830.7249015097</v>
      </c>
    </row>
    <row r="5256" spans="1:2" x14ac:dyDescent="0.25">
      <c r="A5256">
        <v>84080</v>
      </c>
      <c r="B5256">
        <v>583598.87390150991</v>
      </c>
    </row>
    <row r="5257" spans="1:2" x14ac:dyDescent="0.25">
      <c r="A5257">
        <v>84096</v>
      </c>
      <c r="B5257">
        <v>570010.20340150956</v>
      </c>
    </row>
    <row r="5258" spans="1:2" x14ac:dyDescent="0.25">
      <c r="A5258">
        <v>84112</v>
      </c>
      <c r="B5258">
        <v>601477.94890150998</v>
      </c>
    </row>
    <row r="5259" spans="1:2" x14ac:dyDescent="0.25">
      <c r="A5259">
        <v>84128</v>
      </c>
      <c r="B5259">
        <v>606104.45990150981</v>
      </c>
    </row>
    <row r="5260" spans="1:2" x14ac:dyDescent="0.25">
      <c r="A5260">
        <v>84144</v>
      </c>
      <c r="B5260">
        <v>570684.23840150959</v>
      </c>
    </row>
    <row r="5261" spans="1:2" x14ac:dyDescent="0.25">
      <c r="A5261">
        <v>84160</v>
      </c>
      <c r="B5261">
        <v>583595.27690150973</v>
      </c>
    </row>
    <row r="5262" spans="1:2" x14ac:dyDescent="0.25">
      <c r="A5262">
        <v>84176</v>
      </c>
      <c r="B5262">
        <v>588211.24240150989</v>
      </c>
    </row>
    <row r="5263" spans="1:2" x14ac:dyDescent="0.25">
      <c r="A5263">
        <v>84192</v>
      </c>
      <c r="B5263">
        <v>576844.19740150962</v>
      </c>
    </row>
    <row r="5264" spans="1:2" x14ac:dyDescent="0.25">
      <c r="A5264">
        <v>84208</v>
      </c>
      <c r="B5264">
        <v>620823.26890150993</v>
      </c>
    </row>
    <row r="5265" spans="1:2" x14ac:dyDescent="0.25">
      <c r="A5265">
        <v>84224</v>
      </c>
      <c r="B5265">
        <v>596564.20590150997</v>
      </c>
    </row>
    <row r="5266" spans="1:2" x14ac:dyDescent="0.25">
      <c r="A5266">
        <v>84240</v>
      </c>
      <c r="B5266">
        <v>575793.67640150967</v>
      </c>
    </row>
    <row r="5267" spans="1:2" x14ac:dyDescent="0.25">
      <c r="A5267">
        <v>84256</v>
      </c>
      <c r="B5267">
        <v>594460.89790150966</v>
      </c>
    </row>
    <row r="5268" spans="1:2" x14ac:dyDescent="0.25">
      <c r="A5268">
        <v>84272</v>
      </c>
      <c r="B5268">
        <v>551680.66290150944</v>
      </c>
    </row>
    <row r="5269" spans="1:2" x14ac:dyDescent="0.25">
      <c r="A5269">
        <v>84288</v>
      </c>
      <c r="B5269">
        <v>568182.11290150939</v>
      </c>
    </row>
    <row r="5270" spans="1:2" x14ac:dyDescent="0.25">
      <c r="A5270">
        <v>84304</v>
      </c>
      <c r="B5270">
        <v>582593.75590150966</v>
      </c>
    </row>
    <row r="5271" spans="1:2" x14ac:dyDescent="0.25">
      <c r="A5271">
        <v>84320</v>
      </c>
      <c r="B5271">
        <v>582944.36740150978</v>
      </c>
    </row>
    <row r="5272" spans="1:2" x14ac:dyDescent="0.25">
      <c r="A5272">
        <v>84336</v>
      </c>
      <c r="B5272">
        <v>572871.68190150987</v>
      </c>
    </row>
    <row r="5273" spans="1:2" x14ac:dyDescent="0.25">
      <c r="A5273">
        <v>84352</v>
      </c>
      <c r="B5273">
        <v>596743.17990150989</v>
      </c>
    </row>
    <row r="5274" spans="1:2" x14ac:dyDescent="0.25">
      <c r="A5274">
        <v>84368</v>
      </c>
      <c r="B5274">
        <v>564922.15840150951</v>
      </c>
    </row>
    <row r="5275" spans="1:2" x14ac:dyDescent="0.25">
      <c r="A5275">
        <v>84384</v>
      </c>
      <c r="B5275">
        <v>574269.29940150981</v>
      </c>
    </row>
    <row r="5276" spans="1:2" x14ac:dyDescent="0.25">
      <c r="A5276">
        <v>84400</v>
      </c>
      <c r="B5276">
        <v>562864.5339015096</v>
      </c>
    </row>
    <row r="5277" spans="1:2" x14ac:dyDescent="0.25">
      <c r="A5277">
        <v>84416</v>
      </c>
      <c r="B5277">
        <v>585418.05340150988</v>
      </c>
    </row>
    <row r="5278" spans="1:2" x14ac:dyDescent="0.25">
      <c r="A5278">
        <v>84432</v>
      </c>
      <c r="B5278">
        <v>596102.10040150967</v>
      </c>
    </row>
    <row r="5279" spans="1:2" x14ac:dyDescent="0.25">
      <c r="A5279">
        <v>84448</v>
      </c>
      <c r="B5279">
        <v>603476.38790150976</v>
      </c>
    </row>
    <row r="5280" spans="1:2" x14ac:dyDescent="0.25">
      <c r="A5280">
        <v>84464</v>
      </c>
      <c r="B5280">
        <v>586338.68740150961</v>
      </c>
    </row>
    <row r="5281" spans="1:2" x14ac:dyDescent="0.25">
      <c r="A5281">
        <v>84480</v>
      </c>
      <c r="B5281">
        <v>572189.18240150972</v>
      </c>
    </row>
    <row r="5282" spans="1:2" x14ac:dyDescent="0.25">
      <c r="A5282">
        <v>84496</v>
      </c>
      <c r="B5282">
        <v>546854.80640150968</v>
      </c>
    </row>
    <row r="5283" spans="1:2" x14ac:dyDescent="0.25">
      <c r="A5283">
        <v>84512</v>
      </c>
      <c r="B5283">
        <v>589191.14690150961</v>
      </c>
    </row>
    <row r="5284" spans="1:2" x14ac:dyDescent="0.25">
      <c r="A5284">
        <v>84528</v>
      </c>
      <c r="B5284">
        <v>575893.29440150957</v>
      </c>
    </row>
    <row r="5285" spans="1:2" x14ac:dyDescent="0.25">
      <c r="A5285">
        <v>84544</v>
      </c>
      <c r="B5285">
        <v>566030.07390150963</v>
      </c>
    </row>
    <row r="5286" spans="1:2" x14ac:dyDescent="0.25">
      <c r="A5286">
        <v>84560</v>
      </c>
      <c r="B5286">
        <v>600220.17640150979</v>
      </c>
    </row>
    <row r="5287" spans="1:2" x14ac:dyDescent="0.25">
      <c r="A5287">
        <v>84576</v>
      </c>
      <c r="B5287">
        <v>564266.22990150948</v>
      </c>
    </row>
    <row r="5288" spans="1:2" x14ac:dyDescent="0.25">
      <c r="A5288">
        <v>84592</v>
      </c>
      <c r="B5288">
        <v>573517.96690150956</v>
      </c>
    </row>
    <row r="5289" spans="1:2" x14ac:dyDescent="0.25">
      <c r="A5289">
        <v>84608</v>
      </c>
      <c r="B5289">
        <v>580451.41840150987</v>
      </c>
    </row>
    <row r="5290" spans="1:2" x14ac:dyDescent="0.25">
      <c r="A5290">
        <v>84624</v>
      </c>
      <c r="B5290">
        <v>596769.99790150952</v>
      </c>
    </row>
    <row r="5291" spans="1:2" x14ac:dyDescent="0.25">
      <c r="A5291">
        <v>84640</v>
      </c>
      <c r="B5291">
        <v>576334.34240150976</v>
      </c>
    </row>
    <row r="5292" spans="1:2" x14ac:dyDescent="0.25">
      <c r="A5292">
        <v>84656</v>
      </c>
      <c r="B5292">
        <v>584481.60540150967</v>
      </c>
    </row>
    <row r="5293" spans="1:2" x14ac:dyDescent="0.25">
      <c r="A5293">
        <v>84672</v>
      </c>
      <c r="B5293">
        <v>622360.6934015099</v>
      </c>
    </row>
    <row r="5294" spans="1:2" x14ac:dyDescent="0.25">
      <c r="A5294">
        <v>84688</v>
      </c>
      <c r="B5294">
        <v>587493.46190150979</v>
      </c>
    </row>
    <row r="5295" spans="1:2" x14ac:dyDescent="0.25">
      <c r="A5295">
        <v>84704</v>
      </c>
      <c r="B5295">
        <v>611327.82440150983</v>
      </c>
    </row>
    <row r="5296" spans="1:2" x14ac:dyDescent="0.25">
      <c r="A5296">
        <v>84720</v>
      </c>
      <c r="B5296">
        <v>572783.16640150989</v>
      </c>
    </row>
    <row r="5297" spans="1:2" x14ac:dyDescent="0.25">
      <c r="A5297">
        <v>84736</v>
      </c>
      <c r="B5297">
        <v>567737.61590150965</v>
      </c>
    </row>
    <row r="5298" spans="1:2" x14ac:dyDescent="0.25">
      <c r="A5298">
        <v>84752</v>
      </c>
      <c r="B5298">
        <v>584706.12990150985</v>
      </c>
    </row>
    <row r="5299" spans="1:2" x14ac:dyDescent="0.25">
      <c r="A5299">
        <v>84768</v>
      </c>
      <c r="B5299">
        <v>598725.97940150963</v>
      </c>
    </row>
    <row r="5300" spans="1:2" x14ac:dyDescent="0.25">
      <c r="A5300">
        <v>84784</v>
      </c>
      <c r="B5300">
        <v>588388.13790150988</v>
      </c>
    </row>
    <row r="5301" spans="1:2" x14ac:dyDescent="0.25">
      <c r="A5301">
        <v>84800</v>
      </c>
      <c r="B5301">
        <v>625090.56890150986</v>
      </c>
    </row>
    <row r="5302" spans="1:2" x14ac:dyDescent="0.25">
      <c r="A5302">
        <v>84816</v>
      </c>
      <c r="B5302">
        <v>568867.0659015096</v>
      </c>
    </row>
    <row r="5303" spans="1:2" x14ac:dyDescent="0.25">
      <c r="A5303">
        <v>84832</v>
      </c>
      <c r="B5303">
        <v>584261.4904015098</v>
      </c>
    </row>
    <row r="5304" spans="1:2" x14ac:dyDescent="0.25">
      <c r="A5304">
        <v>84848</v>
      </c>
      <c r="B5304">
        <v>563353.70390150975</v>
      </c>
    </row>
    <row r="5305" spans="1:2" x14ac:dyDescent="0.25">
      <c r="A5305">
        <v>84864</v>
      </c>
      <c r="B5305">
        <v>561523.25290150964</v>
      </c>
    </row>
    <row r="5306" spans="1:2" x14ac:dyDescent="0.25">
      <c r="A5306">
        <v>84880</v>
      </c>
      <c r="B5306">
        <v>564390.89040150947</v>
      </c>
    </row>
    <row r="5307" spans="1:2" x14ac:dyDescent="0.25">
      <c r="A5307">
        <v>84896</v>
      </c>
      <c r="B5307">
        <v>623751.0924015101</v>
      </c>
    </row>
    <row r="5308" spans="1:2" x14ac:dyDescent="0.25">
      <c r="A5308">
        <v>84912</v>
      </c>
      <c r="B5308">
        <v>580445.71740150976</v>
      </c>
    </row>
    <row r="5309" spans="1:2" x14ac:dyDescent="0.25">
      <c r="A5309">
        <v>84928</v>
      </c>
      <c r="B5309">
        <v>575356.33290150971</v>
      </c>
    </row>
    <row r="5310" spans="1:2" x14ac:dyDescent="0.25">
      <c r="A5310">
        <v>84944</v>
      </c>
      <c r="B5310">
        <v>577450.19340150966</v>
      </c>
    </row>
    <row r="5311" spans="1:2" x14ac:dyDescent="0.25">
      <c r="A5311">
        <v>84960</v>
      </c>
      <c r="B5311">
        <v>570440.98290150962</v>
      </c>
    </row>
    <row r="5312" spans="1:2" x14ac:dyDescent="0.25">
      <c r="A5312">
        <v>84976</v>
      </c>
      <c r="B5312">
        <v>584985.32840150967</v>
      </c>
    </row>
    <row r="5313" spans="1:2" x14ac:dyDescent="0.25">
      <c r="A5313">
        <v>84992</v>
      </c>
      <c r="B5313">
        <v>574158.18640150968</v>
      </c>
    </row>
    <row r="5314" spans="1:2" x14ac:dyDescent="0.25">
      <c r="A5314">
        <v>85008</v>
      </c>
      <c r="B5314">
        <v>574820.32790150982</v>
      </c>
    </row>
    <row r="5315" spans="1:2" x14ac:dyDescent="0.25">
      <c r="A5315">
        <v>85024</v>
      </c>
      <c r="B5315">
        <v>611694.23140150984</v>
      </c>
    </row>
    <row r="5316" spans="1:2" x14ac:dyDescent="0.25">
      <c r="A5316">
        <v>85040</v>
      </c>
      <c r="B5316">
        <v>583762.07790150982</v>
      </c>
    </row>
    <row r="5317" spans="1:2" x14ac:dyDescent="0.25">
      <c r="A5317">
        <v>85056</v>
      </c>
      <c r="B5317">
        <v>578308.0039015098</v>
      </c>
    </row>
    <row r="5318" spans="1:2" x14ac:dyDescent="0.25">
      <c r="A5318">
        <v>85072</v>
      </c>
      <c r="B5318">
        <v>614897.42090150993</v>
      </c>
    </row>
    <row r="5319" spans="1:2" x14ac:dyDescent="0.25">
      <c r="A5319">
        <v>85088</v>
      </c>
      <c r="B5319">
        <v>592043.79290150967</v>
      </c>
    </row>
    <row r="5320" spans="1:2" x14ac:dyDescent="0.25">
      <c r="A5320">
        <v>85104</v>
      </c>
      <c r="B5320">
        <v>568600.26090150967</v>
      </c>
    </row>
    <row r="5321" spans="1:2" x14ac:dyDescent="0.25">
      <c r="A5321">
        <v>85120</v>
      </c>
      <c r="B5321">
        <v>575769.18140150968</v>
      </c>
    </row>
    <row r="5322" spans="1:2" x14ac:dyDescent="0.25">
      <c r="A5322">
        <v>85136</v>
      </c>
      <c r="B5322">
        <v>588849.31890150975</v>
      </c>
    </row>
    <row r="5323" spans="1:2" x14ac:dyDescent="0.25">
      <c r="A5323">
        <v>85152</v>
      </c>
      <c r="B5323">
        <v>580240.10440150998</v>
      </c>
    </row>
    <row r="5324" spans="1:2" x14ac:dyDescent="0.25">
      <c r="A5324">
        <v>85168</v>
      </c>
      <c r="B5324">
        <v>592213.49890150968</v>
      </c>
    </row>
    <row r="5325" spans="1:2" x14ac:dyDescent="0.25">
      <c r="A5325">
        <v>85184</v>
      </c>
      <c r="B5325">
        <v>558769.4629015096</v>
      </c>
    </row>
    <row r="5326" spans="1:2" x14ac:dyDescent="0.25">
      <c r="A5326">
        <v>85200</v>
      </c>
      <c r="B5326">
        <v>591577.25590150966</v>
      </c>
    </row>
    <row r="5327" spans="1:2" x14ac:dyDescent="0.25">
      <c r="A5327">
        <v>85216</v>
      </c>
      <c r="B5327">
        <v>572712.97990150959</v>
      </c>
    </row>
    <row r="5328" spans="1:2" x14ac:dyDescent="0.25">
      <c r="A5328">
        <v>85232</v>
      </c>
      <c r="B5328">
        <v>586321.69890150987</v>
      </c>
    </row>
    <row r="5329" spans="1:2" x14ac:dyDescent="0.25">
      <c r="A5329">
        <v>85248</v>
      </c>
      <c r="B5329">
        <v>547545.73890150955</v>
      </c>
    </row>
    <row r="5330" spans="1:2" x14ac:dyDescent="0.25">
      <c r="A5330">
        <v>85264</v>
      </c>
      <c r="B5330">
        <v>593857.90940150991</v>
      </c>
    </row>
    <row r="5331" spans="1:2" x14ac:dyDescent="0.25">
      <c r="A5331">
        <v>85280</v>
      </c>
      <c r="B5331">
        <v>560356.9984015096</v>
      </c>
    </row>
    <row r="5332" spans="1:2" x14ac:dyDescent="0.25">
      <c r="A5332">
        <v>85296</v>
      </c>
      <c r="B5332">
        <v>588804.04090150981</v>
      </c>
    </row>
    <row r="5333" spans="1:2" x14ac:dyDescent="0.25">
      <c r="A5333">
        <v>85312</v>
      </c>
      <c r="B5333">
        <v>605598.51990150975</v>
      </c>
    </row>
    <row r="5334" spans="1:2" x14ac:dyDescent="0.25">
      <c r="A5334">
        <v>85328</v>
      </c>
      <c r="B5334">
        <v>592037.18690150976</v>
      </c>
    </row>
    <row r="5335" spans="1:2" x14ac:dyDescent="0.25">
      <c r="A5335">
        <v>85344</v>
      </c>
      <c r="B5335">
        <v>558486.6009015094</v>
      </c>
    </row>
    <row r="5336" spans="1:2" x14ac:dyDescent="0.25">
      <c r="A5336">
        <v>85360</v>
      </c>
      <c r="B5336">
        <v>580712.74740150978</v>
      </c>
    </row>
    <row r="5337" spans="1:2" x14ac:dyDescent="0.25">
      <c r="A5337">
        <v>85376</v>
      </c>
      <c r="B5337">
        <v>586944.46040150966</v>
      </c>
    </row>
    <row r="5338" spans="1:2" x14ac:dyDescent="0.25">
      <c r="A5338">
        <v>85392</v>
      </c>
      <c r="B5338">
        <v>611166.15390150982</v>
      </c>
    </row>
    <row r="5339" spans="1:2" x14ac:dyDescent="0.25">
      <c r="A5339">
        <v>85408</v>
      </c>
      <c r="B5339">
        <v>585629.65090150968</v>
      </c>
    </row>
    <row r="5340" spans="1:2" x14ac:dyDescent="0.25">
      <c r="A5340">
        <v>85424</v>
      </c>
      <c r="B5340">
        <v>569105.7419015097</v>
      </c>
    </row>
    <row r="5341" spans="1:2" x14ac:dyDescent="0.25">
      <c r="A5341">
        <v>85440</v>
      </c>
      <c r="B5341">
        <v>597372.69240150996</v>
      </c>
    </row>
    <row r="5342" spans="1:2" x14ac:dyDescent="0.25">
      <c r="A5342">
        <v>85456</v>
      </c>
      <c r="B5342">
        <v>578370.29240150959</v>
      </c>
    </row>
    <row r="5343" spans="1:2" x14ac:dyDescent="0.25">
      <c r="A5343">
        <v>85472</v>
      </c>
      <c r="B5343">
        <v>581153.22840150958</v>
      </c>
    </row>
    <row r="5344" spans="1:2" x14ac:dyDescent="0.25">
      <c r="A5344">
        <v>85488</v>
      </c>
      <c r="B5344">
        <v>579294.9884015097</v>
      </c>
    </row>
    <row r="5345" spans="1:2" x14ac:dyDescent="0.25">
      <c r="A5345">
        <v>85504</v>
      </c>
      <c r="B5345">
        <v>560487.59890150942</v>
      </c>
    </row>
    <row r="5346" spans="1:2" x14ac:dyDescent="0.25">
      <c r="A5346">
        <v>85520</v>
      </c>
      <c r="B5346">
        <v>614054.45890150988</v>
      </c>
    </row>
    <row r="5347" spans="1:2" x14ac:dyDescent="0.25">
      <c r="A5347">
        <v>85536</v>
      </c>
      <c r="B5347">
        <v>598630.15440150979</v>
      </c>
    </row>
    <row r="5348" spans="1:2" x14ac:dyDescent="0.25">
      <c r="A5348">
        <v>85552</v>
      </c>
      <c r="B5348">
        <v>568970.63640150963</v>
      </c>
    </row>
    <row r="5349" spans="1:2" x14ac:dyDescent="0.25">
      <c r="A5349">
        <v>85568</v>
      </c>
      <c r="B5349">
        <v>617746.19590150972</v>
      </c>
    </row>
    <row r="5350" spans="1:2" x14ac:dyDescent="0.25">
      <c r="A5350">
        <v>85584</v>
      </c>
      <c r="B5350">
        <v>568503.72140150971</v>
      </c>
    </row>
    <row r="5351" spans="1:2" x14ac:dyDescent="0.25">
      <c r="A5351">
        <v>85600</v>
      </c>
      <c r="B5351">
        <v>566406.32140150981</v>
      </c>
    </row>
    <row r="5352" spans="1:2" x14ac:dyDescent="0.25">
      <c r="A5352">
        <v>85616</v>
      </c>
      <c r="B5352">
        <v>584868.01340150984</v>
      </c>
    </row>
    <row r="5353" spans="1:2" x14ac:dyDescent="0.25">
      <c r="A5353">
        <v>85632</v>
      </c>
      <c r="B5353">
        <v>566583.53090150969</v>
      </c>
    </row>
    <row r="5354" spans="1:2" x14ac:dyDescent="0.25">
      <c r="A5354">
        <v>85648</v>
      </c>
      <c r="B5354">
        <v>594590.17690150987</v>
      </c>
    </row>
    <row r="5355" spans="1:2" x14ac:dyDescent="0.25">
      <c r="A5355">
        <v>85664</v>
      </c>
      <c r="B5355">
        <v>562919.2114015097</v>
      </c>
    </row>
    <row r="5356" spans="1:2" x14ac:dyDescent="0.25">
      <c r="A5356">
        <v>85680</v>
      </c>
      <c r="B5356">
        <v>590430.52240150957</v>
      </c>
    </row>
    <row r="5357" spans="1:2" x14ac:dyDescent="0.25">
      <c r="A5357">
        <v>85696</v>
      </c>
      <c r="B5357">
        <v>575540.22290150938</v>
      </c>
    </row>
    <row r="5358" spans="1:2" x14ac:dyDescent="0.25">
      <c r="A5358">
        <v>85712</v>
      </c>
      <c r="B5358">
        <v>587401.70140150969</v>
      </c>
    </row>
    <row r="5359" spans="1:2" x14ac:dyDescent="0.25">
      <c r="A5359">
        <v>85728</v>
      </c>
      <c r="B5359">
        <v>565564.57790150959</v>
      </c>
    </row>
    <row r="5360" spans="1:2" x14ac:dyDescent="0.25">
      <c r="A5360">
        <v>85744</v>
      </c>
      <c r="B5360">
        <v>554847.74340150948</v>
      </c>
    </row>
    <row r="5361" spans="1:2" x14ac:dyDescent="0.25">
      <c r="A5361">
        <v>85760</v>
      </c>
      <c r="B5361">
        <v>589961.76490150974</v>
      </c>
    </row>
    <row r="5362" spans="1:2" x14ac:dyDescent="0.25">
      <c r="A5362">
        <v>85776</v>
      </c>
      <c r="B5362">
        <v>603135.05440150981</v>
      </c>
    </row>
    <row r="5363" spans="1:2" x14ac:dyDescent="0.25">
      <c r="A5363">
        <v>85792</v>
      </c>
      <c r="B5363">
        <v>599489.43490150978</v>
      </c>
    </row>
    <row r="5364" spans="1:2" x14ac:dyDescent="0.25">
      <c r="A5364">
        <v>85808</v>
      </c>
      <c r="B5364">
        <v>577514.79690150975</v>
      </c>
    </row>
    <row r="5365" spans="1:2" x14ac:dyDescent="0.25">
      <c r="A5365">
        <v>85824</v>
      </c>
      <c r="B5365">
        <v>583151.85990150971</v>
      </c>
    </row>
    <row r="5366" spans="1:2" x14ac:dyDescent="0.25">
      <c r="A5366">
        <v>85840</v>
      </c>
      <c r="B5366">
        <v>567694.42840150942</v>
      </c>
    </row>
    <row r="5367" spans="1:2" x14ac:dyDescent="0.25">
      <c r="A5367">
        <v>85856</v>
      </c>
      <c r="B5367">
        <v>577388.75440150953</v>
      </c>
    </row>
    <row r="5368" spans="1:2" x14ac:dyDescent="0.25">
      <c r="A5368">
        <v>85872</v>
      </c>
      <c r="B5368">
        <v>594202.64240150969</v>
      </c>
    </row>
    <row r="5369" spans="1:2" x14ac:dyDescent="0.25">
      <c r="A5369">
        <v>85888</v>
      </c>
      <c r="B5369">
        <v>553173.68340150942</v>
      </c>
    </row>
    <row r="5370" spans="1:2" x14ac:dyDescent="0.25">
      <c r="A5370">
        <v>85904</v>
      </c>
      <c r="B5370">
        <v>584675.59040150931</v>
      </c>
    </row>
    <row r="5371" spans="1:2" x14ac:dyDescent="0.25">
      <c r="A5371">
        <v>85920</v>
      </c>
      <c r="B5371">
        <v>580337.97340150957</v>
      </c>
    </row>
    <row r="5372" spans="1:2" x14ac:dyDescent="0.25">
      <c r="A5372">
        <v>85936</v>
      </c>
      <c r="B5372">
        <v>594742.93240150961</v>
      </c>
    </row>
    <row r="5373" spans="1:2" x14ac:dyDescent="0.25">
      <c r="A5373">
        <v>85952</v>
      </c>
      <c r="B5373">
        <v>566833.62040150957</v>
      </c>
    </row>
    <row r="5374" spans="1:2" x14ac:dyDescent="0.25">
      <c r="A5374">
        <v>85968</v>
      </c>
      <c r="B5374">
        <v>581530.04440150969</v>
      </c>
    </row>
    <row r="5375" spans="1:2" x14ac:dyDescent="0.25">
      <c r="A5375">
        <v>85984</v>
      </c>
      <c r="B5375">
        <v>588546.94990150968</v>
      </c>
    </row>
    <row r="5376" spans="1:2" x14ac:dyDescent="0.25">
      <c r="A5376">
        <v>86000</v>
      </c>
      <c r="B5376">
        <v>631937.82890150999</v>
      </c>
    </row>
    <row r="5377" spans="1:2" x14ac:dyDescent="0.25">
      <c r="A5377">
        <v>86016</v>
      </c>
      <c r="B5377">
        <v>619463.59990150982</v>
      </c>
    </row>
    <row r="5378" spans="1:2" x14ac:dyDescent="0.25">
      <c r="A5378">
        <v>86032</v>
      </c>
      <c r="B5378">
        <v>605211.95740150975</v>
      </c>
    </row>
    <row r="5379" spans="1:2" x14ac:dyDescent="0.25">
      <c r="A5379">
        <v>86048</v>
      </c>
      <c r="B5379">
        <v>578089.90340150974</v>
      </c>
    </row>
    <row r="5380" spans="1:2" x14ac:dyDescent="0.25">
      <c r="A5380">
        <v>86064</v>
      </c>
      <c r="B5380">
        <v>579921.7479015094</v>
      </c>
    </row>
    <row r="5381" spans="1:2" x14ac:dyDescent="0.25">
      <c r="A5381">
        <v>86080</v>
      </c>
      <c r="B5381">
        <v>611778.1829015098</v>
      </c>
    </row>
    <row r="5382" spans="1:2" x14ac:dyDescent="0.25">
      <c r="A5382">
        <v>86096</v>
      </c>
      <c r="B5382">
        <v>619008.99840150983</v>
      </c>
    </row>
    <row r="5383" spans="1:2" x14ac:dyDescent="0.25">
      <c r="A5383">
        <v>86112</v>
      </c>
      <c r="B5383">
        <v>586373.07840150991</v>
      </c>
    </row>
    <row r="5384" spans="1:2" x14ac:dyDescent="0.25">
      <c r="A5384">
        <v>86128</v>
      </c>
      <c r="B5384">
        <v>566284.83040150977</v>
      </c>
    </row>
    <row r="5385" spans="1:2" x14ac:dyDescent="0.25">
      <c r="A5385">
        <v>86144</v>
      </c>
      <c r="B5385">
        <v>589807.05890150974</v>
      </c>
    </row>
    <row r="5386" spans="1:2" x14ac:dyDescent="0.25">
      <c r="A5386">
        <v>86160</v>
      </c>
      <c r="B5386">
        <v>590144.95940150984</v>
      </c>
    </row>
    <row r="5387" spans="1:2" x14ac:dyDescent="0.25">
      <c r="A5387">
        <v>86176</v>
      </c>
      <c r="B5387">
        <v>597054.18540150975</v>
      </c>
    </row>
    <row r="5388" spans="1:2" x14ac:dyDescent="0.25">
      <c r="A5388">
        <v>86192</v>
      </c>
      <c r="B5388">
        <v>590326.83690150955</v>
      </c>
    </row>
    <row r="5389" spans="1:2" x14ac:dyDescent="0.25">
      <c r="A5389">
        <v>86208</v>
      </c>
      <c r="B5389">
        <v>610177.15640150977</v>
      </c>
    </row>
    <row r="5390" spans="1:2" x14ac:dyDescent="0.25">
      <c r="A5390">
        <v>86224</v>
      </c>
      <c r="B5390">
        <v>590079.39290150977</v>
      </c>
    </row>
    <row r="5391" spans="1:2" x14ac:dyDescent="0.25">
      <c r="A5391">
        <v>86240</v>
      </c>
      <c r="B5391">
        <v>580345.02240150957</v>
      </c>
    </row>
    <row r="5392" spans="1:2" x14ac:dyDescent="0.25">
      <c r="A5392">
        <v>86256</v>
      </c>
      <c r="B5392">
        <v>588396.1274015099</v>
      </c>
    </row>
    <row r="5393" spans="1:2" x14ac:dyDescent="0.25">
      <c r="A5393">
        <v>86272</v>
      </c>
      <c r="B5393">
        <v>571235.86890150968</v>
      </c>
    </row>
    <row r="5394" spans="1:2" x14ac:dyDescent="0.25">
      <c r="A5394">
        <v>86288</v>
      </c>
      <c r="B5394">
        <v>584534.6084015097</v>
      </c>
    </row>
    <row r="5395" spans="1:2" x14ac:dyDescent="0.25">
      <c r="A5395">
        <v>86304</v>
      </c>
      <c r="B5395">
        <v>591755.98990150983</v>
      </c>
    </row>
    <row r="5396" spans="1:2" x14ac:dyDescent="0.25">
      <c r="A5396">
        <v>86320</v>
      </c>
      <c r="B5396">
        <v>621421.63340150972</v>
      </c>
    </row>
    <row r="5397" spans="1:2" x14ac:dyDescent="0.25">
      <c r="A5397">
        <v>86336</v>
      </c>
      <c r="B5397">
        <v>576108.91940150945</v>
      </c>
    </row>
    <row r="5398" spans="1:2" x14ac:dyDescent="0.25">
      <c r="A5398">
        <v>86352</v>
      </c>
      <c r="B5398">
        <v>578386.34090150986</v>
      </c>
    </row>
    <row r="5399" spans="1:2" x14ac:dyDescent="0.25">
      <c r="A5399">
        <v>86368</v>
      </c>
      <c r="B5399">
        <v>628708.70240150986</v>
      </c>
    </row>
    <row r="5400" spans="1:2" x14ac:dyDescent="0.25">
      <c r="A5400">
        <v>86384</v>
      </c>
      <c r="B5400">
        <v>561263.20240150962</v>
      </c>
    </row>
    <row r="5401" spans="1:2" x14ac:dyDescent="0.25">
      <c r="A5401">
        <v>86400</v>
      </c>
      <c r="B5401">
        <v>586275.10340150981</v>
      </c>
    </row>
    <row r="5402" spans="1:2" x14ac:dyDescent="0.25">
      <c r="A5402">
        <v>86416</v>
      </c>
      <c r="B5402">
        <v>580422.74940150976</v>
      </c>
    </row>
    <row r="5403" spans="1:2" x14ac:dyDescent="0.25">
      <c r="A5403">
        <v>86432</v>
      </c>
      <c r="B5403">
        <v>558854.05940150958</v>
      </c>
    </row>
    <row r="5404" spans="1:2" x14ac:dyDescent="0.25">
      <c r="A5404">
        <v>86448</v>
      </c>
      <c r="B5404">
        <v>559311.76390150969</v>
      </c>
    </row>
    <row r="5405" spans="1:2" x14ac:dyDescent="0.25">
      <c r="A5405">
        <v>86464</v>
      </c>
      <c r="B5405">
        <v>565959.38240150944</v>
      </c>
    </row>
    <row r="5406" spans="1:2" x14ac:dyDescent="0.25">
      <c r="A5406">
        <v>86480</v>
      </c>
      <c r="B5406">
        <v>609807.45740150975</v>
      </c>
    </row>
    <row r="5407" spans="1:2" x14ac:dyDescent="0.25">
      <c r="A5407">
        <v>86496</v>
      </c>
      <c r="B5407">
        <v>615846.81740150973</v>
      </c>
    </row>
    <row r="5408" spans="1:2" x14ac:dyDescent="0.25">
      <c r="A5408">
        <v>86512</v>
      </c>
      <c r="B5408">
        <v>565548.10290150973</v>
      </c>
    </row>
    <row r="5409" spans="1:2" x14ac:dyDescent="0.25">
      <c r="A5409">
        <v>86528</v>
      </c>
      <c r="B5409">
        <v>601541.45240150986</v>
      </c>
    </row>
    <row r="5410" spans="1:2" x14ac:dyDescent="0.25">
      <c r="A5410">
        <v>86544</v>
      </c>
      <c r="B5410">
        <v>589211.49890150991</v>
      </c>
    </row>
    <row r="5411" spans="1:2" x14ac:dyDescent="0.25">
      <c r="A5411">
        <v>86560</v>
      </c>
      <c r="B5411">
        <v>590478.88840150961</v>
      </c>
    </row>
    <row r="5412" spans="1:2" x14ac:dyDescent="0.25">
      <c r="A5412">
        <v>86576</v>
      </c>
      <c r="B5412">
        <v>569436.84540150943</v>
      </c>
    </row>
    <row r="5413" spans="1:2" x14ac:dyDescent="0.25">
      <c r="A5413">
        <v>86592</v>
      </c>
      <c r="B5413">
        <v>583479.81340150966</v>
      </c>
    </row>
    <row r="5414" spans="1:2" x14ac:dyDescent="0.25">
      <c r="A5414">
        <v>86608</v>
      </c>
      <c r="B5414">
        <v>573017.45140150969</v>
      </c>
    </row>
    <row r="5415" spans="1:2" x14ac:dyDescent="0.25">
      <c r="A5415">
        <v>86624</v>
      </c>
      <c r="B5415">
        <v>541151.8459015094</v>
      </c>
    </row>
    <row r="5416" spans="1:2" x14ac:dyDescent="0.25">
      <c r="A5416">
        <v>86640</v>
      </c>
      <c r="B5416">
        <v>578644.62640150962</v>
      </c>
    </row>
    <row r="5417" spans="1:2" x14ac:dyDescent="0.25">
      <c r="A5417">
        <v>86656</v>
      </c>
      <c r="B5417">
        <v>561491.93790150969</v>
      </c>
    </row>
    <row r="5418" spans="1:2" x14ac:dyDescent="0.25">
      <c r="A5418">
        <v>86672</v>
      </c>
      <c r="B5418">
        <v>598634.06240150984</v>
      </c>
    </row>
    <row r="5419" spans="1:2" x14ac:dyDescent="0.25">
      <c r="A5419">
        <v>86688</v>
      </c>
      <c r="B5419">
        <v>580152.46040150977</v>
      </c>
    </row>
    <row r="5420" spans="1:2" x14ac:dyDescent="0.25">
      <c r="A5420">
        <v>86704</v>
      </c>
      <c r="B5420">
        <v>574181.22740150965</v>
      </c>
    </row>
    <row r="5421" spans="1:2" x14ac:dyDescent="0.25">
      <c r="A5421">
        <v>86720</v>
      </c>
      <c r="B5421">
        <v>595828.57940150995</v>
      </c>
    </row>
    <row r="5422" spans="1:2" x14ac:dyDescent="0.25">
      <c r="A5422">
        <v>86736</v>
      </c>
      <c r="B5422">
        <v>600473.40540150984</v>
      </c>
    </row>
    <row r="5423" spans="1:2" x14ac:dyDescent="0.25">
      <c r="A5423">
        <v>86752</v>
      </c>
      <c r="B5423">
        <v>621164.16990150977</v>
      </c>
    </row>
    <row r="5424" spans="1:2" x14ac:dyDescent="0.25">
      <c r="A5424">
        <v>86768</v>
      </c>
      <c r="B5424">
        <v>610635.89790151012</v>
      </c>
    </row>
    <row r="5425" spans="1:2" x14ac:dyDescent="0.25">
      <c r="A5425">
        <v>86784</v>
      </c>
      <c r="B5425">
        <v>562568.46290150972</v>
      </c>
    </row>
    <row r="5426" spans="1:2" x14ac:dyDescent="0.25">
      <c r="A5426">
        <v>86800</v>
      </c>
      <c r="B5426">
        <v>571969.94590150961</v>
      </c>
    </row>
    <row r="5427" spans="1:2" x14ac:dyDescent="0.25">
      <c r="A5427">
        <v>86816</v>
      </c>
      <c r="B5427">
        <v>596590.06090150971</v>
      </c>
    </row>
    <row r="5428" spans="1:2" x14ac:dyDescent="0.25">
      <c r="A5428">
        <v>86832</v>
      </c>
      <c r="B5428">
        <v>576097.26490150974</v>
      </c>
    </row>
    <row r="5429" spans="1:2" x14ac:dyDescent="0.25">
      <c r="A5429">
        <v>86848</v>
      </c>
      <c r="B5429">
        <v>582308.03540150984</v>
      </c>
    </row>
    <row r="5430" spans="1:2" x14ac:dyDescent="0.25">
      <c r="A5430">
        <v>86864</v>
      </c>
      <c r="B5430">
        <v>557390.18290150934</v>
      </c>
    </row>
    <row r="5431" spans="1:2" x14ac:dyDescent="0.25">
      <c r="A5431">
        <v>86880</v>
      </c>
      <c r="B5431">
        <v>577916.98640150973</v>
      </c>
    </row>
    <row r="5432" spans="1:2" x14ac:dyDescent="0.25">
      <c r="A5432">
        <v>86896</v>
      </c>
      <c r="B5432">
        <v>617597.5594015097</v>
      </c>
    </row>
    <row r="5433" spans="1:2" x14ac:dyDescent="0.25">
      <c r="A5433">
        <v>86912</v>
      </c>
      <c r="B5433">
        <v>571738.3429015096</v>
      </c>
    </row>
    <row r="5434" spans="1:2" x14ac:dyDescent="0.25">
      <c r="A5434">
        <v>86928</v>
      </c>
      <c r="B5434">
        <v>585910.0194015099</v>
      </c>
    </row>
    <row r="5435" spans="1:2" x14ac:dyDescent="0.25">
      <c r="A5435">
        <v>86944</v>
      </c>
      <c r="B5435">
        <v>575276.87490150973</v>
      </c>
    </row>
    <row r="5436" spans="1:2" x14ac:dyDescent="0.25">
      <c r="A5436">
        <v>86960</v>
      </c>
      <c r="B5436">
        <v>600228.26340150984</v>
      </c>
    </row>
    <row r="5437" spans="1:2" x14ac:dyDescent="0.25">
      <c r="A5437">
        <v>86976</v>
      </c>
      <c r="B5437">
        <v>584095.16390150972</v>
      </c>
    </row>
    <row r="5438" spans="1:2" x14ac:dyDescent="0.25">
      <c r="A5438">
        <v>86992</v>
      </c>
      <c r="B5438">
        <v>549916.37040150946</v>
      </c>
    </row>
    <row r="5439" spans="1:2" x14ac:dyDescent="0.25">
      <c r="A5439">
        <v>87008</v>
      </c>
      <c r="B5439">
        <v>593835.00590150978</v>
      </c>
    </row>
    <row r="5440" spans="1:2" x14ac:dyDescent="0.25">
      <c r="A5440">
        <v>87024</v>
      </c>
      <c r="B5440">
        <v>630830.34540151013</v>
      </c>
    </row>
    <row r="5441" spans="1:2" x14ac:dyDescent="0.25">
      <c r="A5441">
        <v>87040</v>
      </c>
      <c r="B5441">
        <v>603945.20090150984</v>
      </c>
    </row>
    <row r="5442" spans="1:2" x14ac:dyDescent="0.25">
      <c r="A5442">
        <v>87056</v>
      </c>
      <c r="B5442">
        <v>600292.35090150952</v>
      </c>
    </row>
    <row r="5443" spans="1:2" x14ac:dyDescent="0.25">
      <c r="A5443">
        <v>87072</v>
      </c>
      <c r="B5443">
        <v>589292.23890150967</v>
      </c>
    </row>
    <row r="5444" spans="1:2" x14ac:dyDescent="0.25">
      <c r="A5444">
        <v>87088</v>
      </c>
      <c r="B5444">
        <v>583398.77190150949</v>
      </c>
    </row>
    <row r="5445" spans="1:2" x14ac:dyDescent="0.25">
      <c r="A5445">
        <v>87104</v>
      </c>
      <c r="B5445">
        <v>556949.68340150977</v>
      </c>
    </row>
    <row r="5446" spans="1:2" x14ac:dyDescent="0.25">
      <c r="A5446">
        <v>87120</v>
      </c>
      <c r="B5446">
        <v>576141.42340150964</v>
      </c>
    </row>
    <row r="5447" spans="1:2" x14ac:dyDescent="0.25">
      <c r="A5447">
        <v>87136</v>
      </c>
      <c r="B5447">
        <v>589952.74440150987</v>
      </c>
    </row>
    <row r="5448" spans="1:2" x14ac:dyDescent="0.25">
      <c r="A5448">
        <v>87152</v>
      </c>
      <c r="B5448">
        <v>599693.90840150963</v>
      </c>
    </row>
    <row r="5449" spans="1:2" x14ac:dyDescent="0.25">
      <c r="A5449">
        <v>87168</v>
      </c>
      <c r="B5449">
        <v>601109.62690150971</v>
      </c>
    </row>
    <row r="5450" spans="1:2" x14ac:dyDescent="0.25">
      <c r="A5450">
        <v>87184</v>
      </c>
      <c r="B5450">
        <v>576625.2109015095</v>
      </c>
    </row>
    <row r="5451" spans="1:2" x14ac:dyDescent="0.25">
      <c r="A5451">
        <v>87200</v>
      </c>
      <c r="B5451">
        <v>611848.97440150997</v>
      </c>
    </row>
    <row r="5452" spans="1:2" x14ac:dyDescent="0.25">
      <c r="A5452">
        <v>87216</v>
      </c>
      <c r="B5452">
        <v>587850.28190150973</v>
      </c>
    </row>
    <row r="5453" spans="1:2" x14ac:dyDescent="0.25">
      <c r="A5453">
        <v>87232</v>
      </c>
      <c r="B5453">
        <v>572917.90990150964</v>
      </c>
    </row>
    <row r="5454" spans="1:2" x14ac:dyDescent="0.25">
      <c r="A5454">
        <v>87248</v>
      </c>
      <c r="B5454">
        <v>576938.06640150968</v>
      </c>
    </row>
    <row r="5455" spans="1:2" x14ac:dyDescent="0.25">
      <c r="A5455">
        <v>87264</v>
      </c>
      <c r="B5455">
        <v>600343.49290150986</v>
      </c>
    </row>
    <row r="5456" spans="1:2" x14ac:dyDescent="0.25">
      <c r="A5456">
        <v>87280</v>
      </c>
      <c r="B5456">
        <v>609633.22890150989</v>
      </c>
    </row>
    <row r="5457" spans="1:2" x14ac:dyDescent="0.25">
      <c r="A5457">
        <v>87296</v>
      </c>
      <c r="B5457">
        <v>588898.51590150979</v>
      </c>
    </row>
    <row r="5458" spans="1:2" x14ac:dyDescent="0.25">
      <c r="A5458">
        <v>87312</v>
      </c>
      <c r="B5458">
        <v>561054.88740150956</v>
      </c>
    </row>
    <row r="5459" spans="1:2" x14ac:dyDescent="0.25">
      <c r="A5459">
        <v>87328</v>
      </c>
      <c r="B5459">
        <v>587557.30640150968</v>
      </c>
    </row>
    <row r="5460" spans="1:2" x14ac:dyDescent="0.25">
      <c r="A5460">
        <v>87344</v>
      </c>
      <c r="B5460">
        <v>598513.59190150979</v>
      </c>
    </row>
    <row r="5461" spans="1:2" x14ac:dyDescent="0.25">
      <c r="A5461">
        <v>87360</v>
      </c>
      <c r="B5461">
        <v>590957.61490150972</v>
      </c>
    </row>
    <row r="5462" spans="1:2" x14ac:dyDescent="0.25">
      <c r="A5462">
        <v>87376</v>
      </c>
      <c r="B5462">
        <v>566337.14790150966</v>
      </c>
    </row>
    <row r="5463" spans="1:2" x14ac:dyDescent="0.25">
      <c r="A5463">
        <v>87392</v>
      </c>
      <c r="B5463">
        <v>563214.00590150943</v>
      </c>
    </row>
    <row r="5464" spans="1:2" x14ac:dyDescent="0.25">
      <c r="A5464">
        <v>87408</v>
      </c>
      <c r="B5464">
        <v>616244.84890150966</v>
      </c>
    </row>
    <row r="5465" spans="1:2" x14ac:dyDescent="0.25">
      <c r="A5465">
        <v>87424</v>
      </c>
      <c r="B5465">
        <v>585905.58940150973</v>
      </c>
    </row>
    <row r="5466" spans="1:2" x14ac:dyDescent="0.25">
      <c r="A5466">
        <v>87440</v>
      </c>
      <c r="B5466">
        <v>599599.06490151002</v>
      </c>
    </row>
    <row r="5467" spans="1:2" x14ac:dyDescent="0.25">
      <c r="A5467">
        <v>87456</v>
      </c>
      <c r="B5467">
        <v>594208.88990150962</v>
      </c>
    </row>
    <row r="5468" spans="1:2" x14ac:dyDescent="0.25">
      <c r="A5468">
        <v>87472</v>
      </c>
      <c r="B5468">
        <v>600719.34890151001</v>
      </c>
    </row>
    <row r="5469" spans="1:2" x14ac:dyDescent="0.25">
      <c r="A5469">
        <v>87488</v>
      </c>
      <c r="B5469">
        <v>606439.90140151</v>
      </c>
    </row>
    <row r="5470" spans="1:2" x14ac:dyDescent="0.25">
      <c r="A5470">
        <v>87504</v>
      </c>
      <c r="B5470">
        <v>568846.17440150946</v>
      </c>
    </row>
    <row r="5471" spans="1:2" x14ac:dyDescent="0.25">
      <c r="A5471">
        <v>87520</v>
      </c>
      <c r="B5471">
        <v>560992.28040150972</v>
      </c>
    </row>
    <row r="5472" spans="1:2" x14ac:dyDescent="0.25">
      <c r="A5472">
        <v>87536</v>
      </c>
      <c r="B5472">
        <v>594247.59640150983</v>
      </c>
    </row>
    <row r="5473" spans="1:2" x14ac:dyDescent="0.25">
      <c r="A5473">
        <v>87552</v>
      </c>
      <c r="B5473">
        <v>556611.80290150945</v>
      </c>
    </row>
    <row r="5474" spans="1:2" x14ac:dyDescent="0.25">
      <c r="A5474">
        <v>87568</v>
      </c>
      <c r="B5474">
        <v>643401.67690151022</v>
      </c>
    </row>
    <row r="5475" spans="1:2" x14ac:dyDescent="0.25">
      <c r="A5475">
        <v>87584</v>
      </c>
      <c r="B5475">
        <v>593347.1204015098</v>
      </c>
    </row>
    <row r="5476" spans="1:2" x14ac:dyDescent="0.25">
      <c r="A5476">
        <v>87600</v>
      </c>
      <c r="B5476">
        <v>596460.31140150968</v>
      </c>
    </row>
    <row r="5477" spans="1:2" x14ac:dyDescent="0.25">
      <c r="A5477">
        <v>87616</v>
      </c>
      <c r="B5477">
        <v>594682.77140150988</v>
      </c>
    </row>
    <row r="5478" spans="1:2" x14ac:dyDescent="0.25">
      <c r="A5478">
        <v>87632</v>
      </c>
      <c r="B5478">
        <v>557634.16690150951</v>
      </c>
    </row>
    <row r="5479" spans="1:2" x14ac:dyDescent="0.25">
      <c r="A5479">
        <v>87648</v>
      </c>
      <c r="B5479">
        <v>610566.58690150979</v>
      </c>
    </row>
    <row r="5480" spans="1:2" x14ac:dyDescent="0.25">
      <c r="A5480">
        <v>87664</v>
      </c>
      <c r="B5480">
        <v>584999.20090150961</v>
      </c>
    </row>
    <row r="5481" spans="1:2" x14ac:dyDescent="0.25">
      <c r="A5481">
        <v>87680</v>
      </c>
      <c r="B5481">
        <v>592611.33040150977</v>
      </c>
    </row>
    <row r="5482" spans="1:2" x14ac:dyDescent="0.25">
      <c r="A5482">
        <v>87696</v>
      </c>
      <c r="B5482">
        <v>613646.04940150969</v>
      </c>
    </row>
    <row r="5483" spans="1:2" x14ac:dyDescent="0.25">
      <c r="A5483">
        <v>87712</v>
      </c>
      <c r="B5483">
        <v>593063.65840150975</v>
      </c>
    </row>
    <row r="5484" spans="1:2" x14ac:dyDescent="0.25">
      <c r="A5484">
        <v>87728</v>
      </c>
      <c r="B5484">
        <v>604655.13540150994</v>
      </c>
    </row>
    <row r="5485" spans="1:2" x14ac:dyDescent="0.25">
      <c r="A5485">
        <v>87744</v>
      </c>
      <c r="B5485">
        <v>600915.40140150976</v>
      </c>
    </row>
    <row r="5486" spans="1:2" x14ac:dyDescent="0.25">
      <c r="A5486">
        <v>87760</v>
      </c>
      <c r="B5486">
        <v>623609.95440150995</v>
      </c>
    </row>
    <row r="5487" spans="1:2" x14ac:dyDescent="0.25">
      <c r="A5487">
        <v>87776</v>
      </c>
      <c r="B5487">
        <v>572272.1794015097</v>
      </c>
    </row>
    <row r="5488" spans="1:2" x14ac:dyDescent="0.25">
      <c r="A5488">
        <v>87792</v>
      </c>
      <c r="B5488">
        <v>573891.38140150975</v>
      </c>
    </row>
    <row r="5489" spans="1:2" x14ac:dyDescent="0.25">
      <c r="A5489">
        <v>87808</v>
      </c>
      <c r="B5489">
        <v>598305.06390150986</v>
      </c>
    </row>
    <row r="5490" spans="1:2" x14ac:dyDescent="0.25">
      <c r="A5490">
        <v>87824</v>
      </c>
      <c r="B5490">
        <v>602063.68190150976</v>
      </c>
    </row>
    <row r="5491" spans="1:2" x14ac:dyDescent="0.25">
      <c r="A5491">
        <v>87840</v>
      </c>
      <c r="B5491">
        <v>590145.67790150992</v>
      </c>
    </row>
    <row r="5492" spans="1:2" x14ac:dyDescent="0.25">
      <c r="A5492">
        <v>87856</v>
      </c>
      <c r="B5492">
        <v>580196.96340150968</v>
      </c>
    </row>
    <row r="5493" spans="1:2" x14ac:dyDescent="0.25">
      <c r="A5493">
        <v>87872</v>
      </c>
      <c r="B5493">
        <v>594516.78790150967</v>
      </c>
    </row>
    <row r="5494" spans="1:2" x14ac:dyDescent="0.25">
      <c r="A5494">
        <v>87888</v>
      </c>
      <c r="B5494">
        <v>584644.40890150983</v>
      </c>
    </row>
    <row r="5495" spans="1:2" x14ac:dyDescent="0.25">
      <c r="A5495">
        <v>87904</v>
      </c>
      <c r="B5495">
        <v>580703.15590150957</v>
      </c>
    </row>
    <row r="5496" spans="1:2" x14ac:dyDescent="0.25">
      <c r="A5496">
        <v>87920</v>
      </c>
      <c r="B5496">
        <v>581110.84040150989</v>
      </c>
    </row>
    <row r="5497" spans="1:2" x14ac:dyDescent="0.25">
      <c r="A5497">
        <v>87936</v>
      </c>
      <c r="B5497">
        <v>571676.17540150962</v>
      </c>
    </row>
    <row r="5498" spans="1:2" x14ac:dyDescent="0.25">
      <c r="A5498">
        <v>87952</v>
      </c>
      <c r="B5498">
        <v>590511.81440150982</v>
      </c>
    </row>
    <row r="5499" spans="1:2" x14ac:dyDescent="0.25">
      <c r="A5499">
        <v>87968</v>
      </c>
      <c r="B5499">
        <v>613678.09090150986</v>
      </c>
    </row>
    <row r="5500" spans="1:2" x14ac:dyDescent="0.25">
      <c r="A5500">
        <v>87984</v>
      </c>
      <c r="B5500">
        <v>587167.06340150977</v>
      </c>
    </row>
    <row r="5501" spans="1:2" x14ac:dyDescent="0.25">
      <c r="A5501">
        <v>88000</v>
      </c>
      <c r="B5501">
        <v>582927.83690150955</v>
      </c>
    </row>
    <row r="5502" spans="1:2" x14ac:dyDescent="0.25">
      <c r="A5502">
        <v>88016</v>
      </c>
      <c r="B5502">
        <v>608182.84840150969</v>
      </c>
    </row>
    <row r="5503" spans="1:2" x14ac:dyDescent="0.25">
      <c r="A5503">
        <v>88032</v>
      </c>
      <c r="B5503">
        <v>597473.68940150982</v>
      </c>
    </row>
    <row r="5504" spans="1:2" x14ac:dyDescent="0.25">
      <c r="A5504">
        <v>88048</v>
      </c>
      <c r="B5504">
        <v>602753.87140150997</v>
      </c>
    </row>
    <row r="5505" spans="1:2" x14ac:dyDescent="0.25">
      <c r="A5505">
        <v>88064</v>
      </c>
      <c r="B5505">
        <v>600797.24290150986</v>
      </c>
    </row>
    <row r="5506" spans="1:2" x14ac:dyDescent="0.25">
      <c r="A5506">
        <v>88080</v>
      </c>
      <c r="B5506">
        <v>589978.87740150979</v>
      </c>
    </row>
    <row r="5507" spans="1:2" x14ac:dyDescent="0.25">
      <c r="A5507">
        <v>88096</v>
      </c>
      <c r="B5507">
        <v>598281.23540150991</v>
      </c>
    </row>
    <row r="5508" spans="1:2" x14ac:dyDescent="0.25">
      <c r="A5508">
        <v>88112</v>
      </c>
      <c r="B5508">
        <v>610293.30790150992</v>
      </c>
    </row>
    <row r="5509" spans="1:2" x14ac:dyDescent="0.25">
      <c r="A5509">
        <v>88128</v>
      </c>
      <c r="B5509">
        <v>579592.46940150962</v>
      </c>
    </row>
    <row r="5510" spans="1:2" x14ac:dyDescent="0.25">
      <c r="A5510">
        <v>88144</v>
      </c>
      <c r="B5510">
        <v>589602.47290150984</v>
      </c>
    </row>
    <row r="5511" spans="1:2" x14ac:dyDescent="0.25">
      <c r="A5511">
        <v>88160</v>
      </c>
      <c r="B5511">
        <v>586295.12490150973</v>
      </c>
    </row>
    <row r="5512" spans="1:2" x14ac:dyDescent="0.25">
      <c r="A5512">
        <v>88176</v>
      </c>
      <c r="B5512">
        <v>606821.47440150985</v>
      </c>
    </row>
    <row r="5513" spans="1:2" x14ac:dyDescent="0.25">
      <c r="A5513">
        <v>88192</v>
      </c>
      <c r="B5513">
        <v>606929.63190150983</v>
      </c>
    </row>
    <row r="5514" spans="1:2" x14ac:dyDescent="0.25">
      <c r="A5514">
        <v>88208</v>
      </c>
      <c r="B5514">
        <v>594344.30490151013</v>
      </c>
    </row>
    <row r="5515" spans="1:2" x14ac:dyDescent="0.25">
      <c r="A5515">
        <v>88224</v>
      </c>
      <c r="B5515">
        <v>582137.91640150978</v>
      </c>
    </row>
    <row r="5516" spans="1:2" x14ac:dyDescent="0.25">
      <c r="A5516">
        <v>88240</v>
      </c>
      <c r="B5516">
        <v>590914.30790150957</v>
      </c>
    </row>
    <row r="5517" spans="1:2" x14ac:dyDescent="0.25">
      <c r="A5517">
        <v>88256</v>
      </c>
      <c r="B5517">
        <v>612505.80690150976</v>
      </c>
    </row>
    <row r="5518" spans="1:2" x14ac:dyDescent="0.25">
      <c r="A5518">
        <v>88272</v>
      </c>
      <c r="B5518">
        <v>583534.83990150958</v>
      </c>
    </row>
    <row r="5519" spans="1:2" x14ac:dyDescent="0.25">
      <c r="A5519">
        <v>88288</v>
      </c>
      <c r="B5519">
        <v>563712.3464015096</v>
      </c>
    </row>
    <row r="5520" spans="1:2" x14ac:dyDescent="0.25">
      <c r="A5520">
        <v>88304</v>
      </c>
      <c r="B5520">
        <v>599313.56740150985</v>
      </c>
    </row>
    <row r="5521" spans="1:2" x14ac:dyDescent="0.25">
      <c r="A5521">
        <v>88320</v>
      </c>
      <c r="B5521">
        <v>562615.90290150943</v>
      </c>
    </row>
    <row r="5522" spans="1:2" x14ac:dyDescent="0.25">
      <c r="A5522">
        <v>88336</v>
      </c>
      <c r="B5522">
        <v>576877.57340150955</v>
      </c>
    </row>
    <row r="5523" spans="1:2" x14ac:dyDescent="0.25">
      <c r="A5523">
        <v>88352</v>
      </c>
      <c r="B5523">
        <v>561666.38090150955</v>
      </c>
    </row>
    <row r="5524" spans="1:2" x14ac:dyDescent="0.25">
      <c r="A5524">
        <v>88368</v>
      </c>
      <c r="B5524">
        <v>613912.09940150974</v>
      </c>
    </row>
    <row r="5525" spans="1:2" x14ac:dyDescent="0.25">
      <c r="A5525">
        <v>88384</v>
      </c>
      <c r="B5525">
        <v>579816.07990150969</v>
      </c>
    </row>
    <row r="5526" spans="1:2" x14ac:dyDescent="0.25">
      <c r="A5526">
        <v>88400</v>
      </c>
      <c r="B5526">
        <v>603470.6914015098</v>
      </c>
    </row>
    <row r="5527" spans="1:2" x14ac:dyDescent="0.25">
      <c r="A5527">
        <v>88416</v>
      </c>
      <c r="B5527">
        <v>589253.93090150948</v>
      </c>
    </row>
    <row r="5528" spans="1:2" x14ac:dyDescent="0.25">
      <c r="A5528">
        <v>88432</v>
      </c>
      <c r="B5528">
        <v>576479.06990150968</v>
      </c>
    </row>
    <row r="5529" spans="1:2" x14ac:dyDescent="0.25">
      <c r="A5529">
        <v>88448</v>
      </c>
      <c r="B5529">
        <v>539300.06940150936</v>
      </c>
    </row>
    <row r="5530" spans="1:2" x14ac:dyDescent="0.25">
      <c r="A5530">
        <v>88464</v>
      </c>
      <c r="B5530">
        <v>600254.75690150959</v>
      </c>
    </row>
    <row r="5531" spans="1:2" x14ac:dyDescent="0.25">
      <c r="A5531">
        <v>88480</v>
      </c>
      <c r="B5531">
        <v>596125.93590150983</v>
      </c>
    </row>
    <row r="5532" spans="1:2" x14ac:dyDescent="0.25">
      <c r="A5532">
        <v>88496</v>
      </c>
      <c r="B5532">
        <v>612035.76690150984</v>
      </c>
    </row>
    <row r="5533" spans="1:2" x14ac:dyDescent="0.25">
      <c r="A5533">
        <v>88512</v>
      </c>
      <c r="B5533">
        <v>584217.57240150962</v>
      </c>
    </row>
    <row r="5534" spans="1:2" x14ac:dyDescent="0.25">
      <c r="A5534">
        <v>88528</v>
      </c>
      <c r="B5534">
        <v>588509.04140150989</v>
      </c>
    </row>
    <row r="5535" spans="1:2" x14ac:dyDescent="0.25">
      <c r="A5535">
        <v>88544</v>
      </c>
      <c r="B5535">
        <v>581626.7754015096</v>
      </c>
    </row>
    <row r="5536" spans="1:2" x14ac:dyDescent="0.25">
      <c r="A5536">
        <v>88560</v>
      </c>
      <c r="B5536">
        <v>607773.34690150968</v>
      </c>
    </row>
    <row r="5537" spans="1:2" x14ac:dyDescent="0.25">
      <c r="A5537">
        <v>88576</v>
      </c>
      <c r="B5537">
        <v>603195.75040150981</v>
      </c>
    </row>
    <row r="5538" spans="1:2" x14ac:dyDescent="0.25">
      <c r="A5538">
        <v>88592</v>
      </c>
      <c r="B5538">
        <v>614563.67940150958</v>
      </c>
    </row>
    <row r="5539" spans="1:2" x14ac:dyDescent="0.25">
      <c r="A5539">
        <v>88608</v>
      </c>
      <c r="B5539">
        <v>619776.79340151011</v>
      </c>
    </row>
    <row r="5540" spans="1:2" x14ac:dyDescent="0.25">
      <c r="A5540">
        <v>88624</v>
      </c>
      <c r="B5540">
        <v>626912.9674015101</v>
      </c>
    </row>
    <row r="5541" spans="1:2" x14ac:dyDescent="0.25">
      <c r="A5541">
        <v>88640</v>
      </c>
      <c r="B5541">
        <v>604220.64140150975</v>
      </c>
    </row>
    <row r="5542" spans="1:2" x14ac:dyDescent="0.25">
      <c r="A5542">
        <v>88656</v>
      </c>
      <c r="B5542">
        <v>591537.8939015097</v>
      </c>
    </row>
    <row r="5543" spans="1:2" x14ac:dyDescent="0.25">
      <c r="A5543">
        <v>88672</v>
      </c>
      <c r="B5543">
        <v>589515.07740150974</v>
      </c>
    </row>
    <row r="5544" spans="1:2" x14ac:dyDescent="0.25">
      <c r="A5544">
        <v>88688</v>
      </c>
      <c r="B5544">
        <v>573024.32740150974</v>
      </c>
    </row>
    <row r="5545" spans="1:2" x14ac:dyDescent="0.25">
      <c r="A5545">
        <v>88704</v>
      </c>
      <c r="B5545">
        <v>558639.82990150957</v>
      </c>
    </row>
    <row r="5546" spans="1:2" x14ac:dyDescent="0.25">
      <c r="A5546">
        <v>88720</v>
      </c>
      <c r="B5546">
        <v>575375.11040150968</v>
      </c>
    </row>
    <row r="5547" spans="1:2" x14ac:dyDescent="0.25">
      <c r="A5547">
        <v>88736</v>
      </c>
      <c r="B5547">
        <v>587235.91840150964</v>
      </c>
    </row>
    <row r="5548" spans="1:2" x14ac:dyDescent="0.25">
      <c r="A5548">
        <v>88752</v>
      </c>
      <c r="B5548">
        <v>575149.16290150955</v>
      </c>
    </row>
    <row r="5549" spans="1:2" x14ac:dyDescent="0.25">
      <c r="A5549">
        <v>88768</v>
      </c>
      <c r="B5549">
        <v>583016.25440150953</v>
      </c>
    </row>
    <row r="5550" spans="1:2" x14ac:dyDescent="0.25">
      <c r="A5550">
        <v>88784</v>
      </c>
      <c r="B5550">
        <v>612384.10090150987</v>
      </c>
    </row>
    <row r="5551" spans="1:2" x14ac:dyDescent="0.25">
      <c r="A5551">
        <v>88800</v>
      </c>
      <c r="B5551">
        <v>555405.22390150954</v>
      </c>
    </row>
    <row r="5552" spans="1:2" x14ac:dyDescent="0.25">
      <c r="A5552">
        <v>88816</v>
      </c>
      <c r="B5552">
        <v>585662.00990150985</v>
      </c>
    </row>
    <row r="5553" spans="1:2" x14ac:dyDescent="0.25">
      <c r="A5553">
        <v>88832</v>
      </c>
      <c r="B5553">
        <v>575776.67640150979</v>
      </c>
    </row>
    <row r="5554" spans="1:2" x14ac:dyDescent="0.25">
      <c r="A5554">
        <v>88848</v>
      </c>
      <c r="B5554">
        <v>580445.08290150971</v>
      </c>
    </row>
    <row r="5555" spans="1:2" x14ac:dyDescent="0.25">
      <c r="A5555">
        <v>88864</v>
      </c>
      <c r="B5555">
        <v>580402.6559015098</v>
      </c>
    </row>
    <row r="5556" spans="1:2" x14ac:dyDescent="0.25">
      <c r="A5556">
        <v>88880</v>
      </c>
      <c r="B5556">
        <v>571679.22440150974</v>
      </c>
    </row>
    <row r="5557" spans="1:2" x14ac:dyDescent="0.25">
      <c r="A5557">
        <v>88896</v>
      </c>
      <c r="B5557">
        <v>626311.06440150982</v>
      </c>
    </row>
    <row r="5558" spans="1:2" x14ac:dyDescent="0.25">
      <c r="A5558">
        <v>88912</v>
      </c>
      <c r="B5558">
        <v>611556.11940150964</v>
      </c>
    </row>
    <row r="5559" spans="1:2" x14ac:dyDescent="0.25">
      <c r="A5559">
        <v>88928</v>
      </c>
      <c r="B5559">
        <v>566874.19990150956</v>
      </c>
    </row>
    <row r="5560" spans="1:2" x14ac:dyDescent="0.25">
      <c r="A5560">
        <v>88944</v>
      </c>
      <c r="B5560">
        <v>598957.58190151001</v>
      </c>
    </row>
    <row r="5561" spans="1:2" x14ac:dyDescent="0.25">
      <c r="A5561">
        <v>88960</v>
      </c>
      <c r="B5561">
        <v>577979.94790150982</v>
      </c>
    </row>
    <row r="5562" spans="1:2" x14ac:dyDescent="0.25">
      <c r="A5562">
        <v>88976</v>
      </c>
      <c r="B5562">
        <v>584620.34090150998</v>
      </c>
    </row>
    <row r="5563" spans="1:2" x14ac:dyDescent="0.25">
      <c r="A5563">
        <v>88992</v>
      </c>
      <c r="B5563">
        <v>586409.01440150966</v>
      </c>
    </row>
    <row r="5564" spans="1:2" x14ac:dyDescent="0.25">
      <c r="A5564">
        <v>89008</v>
      </c>
      <c r="B5564">
        <v>563268.98390150967</v>
      </c>
    </row>
    <row r="5565" spans="1:2" x14ac:dyDescent="0.25">
      <c r="A5565">
        <v>89024</v>
      </c>
      <c r="B5565">
        <v>596398.89740150957</v>
      </c>
    </row>
    <row r="5566" spans="1:2" x14ac:dyDescent="0.25">
      <c r="A5566">
        <v>89040</v>
      </c>
      <c r="B5566">
        <v>592164.23190150969</v>
      </c>
    </row>
    <row r="5567" spans="1:2" x14ac:dyDescent="0.25">
      <c r="A5567">
        <v>89056</v>
      </c>
      <c r="B5567">
        <v>591382.7609015099</v>
      </c>
    </row>
    <row r="5568" spans="1:2" x14ac:dyDescent="0.25">
      <c r="A5568">
        <v>89072</v>
      </c>
      <c r="B5568">
        <v>550959.6434015095</v>
      </c>
    </row>
    <row r="5569" spans="1:2" x14ac:dyDescent="0.25">
      <c r="A5569">
        <v>89088</v>
      </c>
      <c r="B5569">
        <v>574145.87340150948</v>
      </c>
    </row>
    <row r="5570" spans="1:2" x14ac:dyDescent="0.25">
      <c r="A5570">
        <v>89104</v>
      </c>
      <c r="B5570">
        <v>586702.14540150971</v>
      </c>
    </row>
    <row r="5571" spans="1:2" x14ac:dyDescent="0.25">
      <c r="A5571">
        <v>89120</v>
      </c>
      <c r="B5571">
        <v>588142.70190150966</v>
      </c>
    </row>
    <row r="5572" spans="1:2" x14ac:dyDescent="0.25">
      <c r="A5572">
        <v>89136</v>
      </c>
      <c r="B5572">
        <v>561358.03790150944</v>
      </c>
    </row>
    <row r="5573" spans="1:2" x14ac:dyDescent="0.25">
      <c r="A5573">
        <v>89152</v>
      </c>
      <c r="B5573">
        <v>583635.25090150977</v>
      </c>
    </row>
    <row r="5574" spans="1:2" x14ac:dyDescent="0.25">
      <c r="A5574">
        <v>89168</v>
      </c>
      <c r="B5574">
        <v>576681.73040150991</v>
      </c>
    </row>
    <row r="5575" spans="1:2" x14ac:dyDescent="0.25">
      <c r="A5575">
        <v>89184</v>
      </c>
      <c r="B5575">
        <v>601400.17490150966</v>
      </c>
    </row>
    <row r="5576" spans="1:2" x14ac:dyDescent="0.25">
      <c r="A5576">
        <v>89200</v>
      </c>
      <c r="B5576">
        <v>587889.35390150954</v>
      </c>
    </row>
    <row r="5577" spans="1:2" x14ac:dyDescent="0.25">
      <c r="A5577">
        <v>89216</v>
      </c>
      <c r="B5577">
        <v>655979.27540151007</v>
      </c>
    </row>
    <row r="5578" spans="1:2" x14ac:dyDescent="0.25">
      <c r="A5578">
        <v>89232</v>
      </c>
      <c r="B5578">
        <v>573975.87690150994</v>
      </c>
    </row>
    <row r="5579" spans="1:2" x14ac:dyDescent="0.25">
      <c r="A5579">
        <v>89248</v>
      </c>
      <c r="B5579">
        <v>622587.03590150981</v>
      </c>
    </row>
    <row r="5580" spans="1:2" x14ac:dyDescent="0.25">
      <c r="A5580">
        <v>89264</v>
      </c>
      <c r="B5580">
        <v>625139.15490150999</v>
      </c>
    </row>
    <row r="5581" spans="1:2" x14ac:dyDescent="0.25">
      <c r="A5581">
        <v>89280</v>
      </c>
      <c r="B5581">
        <v>630717.96940151008</v>
      </c>
    </row>
    <row r="5582" spans="1:2" x14ac:dyDescent="0.25">
      <c r="A5582">
        <v>89296</v>
      </c>
      <c r="B5582">
        <v>584116.4769015098</v>
      </c>
    </row>
    <row r="5583" spans="1:2" x14ac:dyDescent="0.25">
      <c r="A5583">
        <v>89312</v>
      </c>
      <c r="B5583">
        <v>570552.29890150973</v>
      </c>
    </row>
    <row r="5584" spans="1:2" x14ac:dyDescent="0.25">
      <c r="A5584">
        <v>89328</v>
      </c>
      <c r="B5584">
        <v>595530.51940150966</v>
      </c>
    </row>
    <row r="5585" spans="1:2" x14ac:dyDescent="0.25">
      <c r="A5585">
        <v>89344</v>
      </c>
      <c r="B5585">
        <v>598261.66090150992</v>
      </c>
    </row>
    <row r="5586" spans="1:2" x14ac:dyDescent="0.25">
      <c r="A5586">
        <v>89360</v>
      </c>
      <c r="B5586">
        <v>581614.34640150971</v>
      </c>
    </row>
    <row r="5587" spans="1:2" x14ac:dyDescent="0.25">
      <c r="A5587">
        <v>89376</v>
      </c>
      <c r="B5587">
        <v>591696.4679015096</v>
      </c>
    </row>
    <row r="5588" spans="1:2" x14ac:dyDescent="0.25">
      <c r="A5588">
        <v>89392</v>
      </c>
      <c r="B5588">
        <v>617453.77590150991</v>
      </c>
    </row>
    <row r="5589" spans="1:2" x14ac:dyDescent="0.25">
      <c r="A5589">
        <v>89408</v>
      </c>
      <c r="B5589">
        <v>569361.70940150961</v>
      </c>
    </row>
    <row r="5590" spans="1:2" x14ac:dyDescent="0.25">
      <c r="A5590">
        <v>89424</v>
      </c>
      <c r="B5590">
        <v>596843.96890150965</v>
      </c>
    </row>
    <row r="5591" spans="1:2" x14ac:dyDescent="0.25">
      <c r="A5591">
        <v>89440</v>
      </c>
      <c r="B5591">
        <v>593983.10590150976</v>
      </c>
    </row>
    <row r="5592" spans="1:2" x14ac:dyDescent="0.25">
      <c r="A5592">
        <v>89456</v>
      </c>
      <c r="B5592">
        <v>579504.66490151</v>
      </c>
    </row>
    <row r="5593" spans="1:2" x14ac:dyDescent="0.25">
      <c r="A5593">
        <v>89472</v>
      </c>
      <c r="B5593">
        <v>614975.53740150994</v>
      </c>
    </row>
    <row r="5594" spans="1:2" x14ac:dyDescent="0.25">
      <c r="A5594">
        <v>89488</v>
      </c>
      <c r="B5594">
        <v>614174.72090150986</v>
      </c>
    </row>
    <row r="5595" spans="1:2" x14ac:dyDescent="0.25">
      <c r="A5595">
        <v>89504</v>
      </c>
      <c r="B5595">
        <v>598540.2419015097</v>
      </c>
    </row>
    <row r="5596" spans="1:2" x14ac:dyDescent="0.25">
      <c r="A5596">
        <v>89520</v>
      </c>
      <c r="B5596">
        <v>607897.6444015099</v>
      </c>
    </row>
    <row r="5597" spans="1:2" x14ac:dyDescent="0.25">
      <c r="A5597">
        <v>89536</v>
      </c>
      <c r="B5597">
        <v>597518.49490150972</v>
      </c>
    </row>
    <row r="5598" spans="1:2" x14ac:dyDescent="0.25">
      <c r="A5598">
        <v>89552</v>
      </c>
      <c r="B5598">
        <v>571197.7824015097</v>
      </c>
    </row>
    <row r="5599" spans="1:2" x14ac:dyDescent="0.25">
      <c r="A5599">
        <v>89568</v>
      </c>
      <c r="B5599">
        <v>581478.31240150984</v>
      </c>
    </row>
    <row r="5600" spans="1:2" x14ac:dyDescent="0.25">
      <c r="A5600">
        <v>89584</v>
      </c>
      <c r="B5600">
        <v>573187.90690150973</v>
      </c>
    </row>
    <row r="5601" spans="1:2" x14ac:dyDescent="0.25">
      <c r="A5601">
        <v>89600</v>
      </c>
      <c r="B5601">
        <v>580210.04990150942</v>
      </c>
    </row>
    <row r="5602" spans="1:2" x14ac:dyDescent="0.25">
      <c r="A5602">
        <v>89616</v>
      </c>
      <c r="B5602">
        <v>602391.38090150978</v>
      </c>
    </row>
    <row r="5603" spans="1:2" x14ac:dyDescent="0.25">
      <c r="A5603">
        <v>89632</v>
      </c>
      <c r="B5603">
        <v>558350.54890150949</v>
      </c>
    </row>
    <row r="5604" spans="1:2" x14ac:dyDescent="0.25">
      <c r="A5604">
        <v>89648</v>
      </c>
      <c r="B5604">
        <v>590977.17340150976</v>
      </c>
    </row>
    <row r="5605" spans="1:2" x14ac:dyDescent="0.25">
      <c r="A5605">
        <v>89664</v>
      </c>
      <c r="B5605">
        <v>586643.19940150948</v>
      </c>
    </row>
    <row r="5606" spans="1:2" x14ac:dyDescent="0.25">
      <c r="A5606">
        <v>89680</v>
      </c>
      <c r="B5606">
        <v>595012.0819015099</v>
      </c>
    </row>
    <row r="5607" spans="1:2" x14ac:dyDescent="0.25">
      <c r="A5607">
        <v>89696</v>
      </c>
      <c r="B5607">
        <v>597753.99240150978</v>
      </c>
    </row>
    <row r="5608" spans="1:2" x14ac:dyDescent="0.25">
      <c r="A5608">
        <v>89712</v>
      </c>
      <c r="B5608">
        <v>597472.21590150986</v>
      </c>
    </row>
    <row r="5609" spans="1:2" x14ac:dyDescent="0.25">
      <c r="A5609">
        <v>89728</v>
      </c>
      <c r="B5609">
        <v>558928.33340150956</v>
      </c>
    </row>
    <row r="5610" spans="1:2" x14ac:dyDescent="0.25">
      <c r="A5610">
        <v>89744</v>
      </c>
      <c r="B5610">
        <v>585862.86990150972</v>
      </c>
    </row>
    <row r="5611" spans="1:2" x14ac:dyDescent="0.25">
      <c r="A5611">
        <v>89760</v>
      </c>
      <c r="B5611">
        <v>589271.64590150968</v>
      </c>
    </row>
    <row r="5612" spans="1:2" x14ac:dyDescent="0.25">
      <c r="A5612">
        <v>89776</v>
      </c>
      <c r="B5612">
        <v>586487.37440150976</v>
      </c>
    </row>
    <row r="5613" spans="1:2" x14ac:dyDescent="0.25">
      <c r="A5613">
        <v>89792</v>
      </c>
      <c r="B5613">
        <v>599612.8604015098</v>
      </c>
    </row>
    <row r="5614" spans="1:2" x14ac:dyDescent="0.25">
      <c r="A5614">
        <v>89808</v>
      </c>
      <c r="B5614">
        <v>576993.52990150976</v>
      </c>
    </row>
    <row r="5615" spans="1:2" x14ac:dyDescent="0.25">
      <c r="A5615">
        <v>89824</v>
      </c>
      <c r="B5615">
        <v>585612.93190150987</v>
      </c>
    </row>
    <row r="5616" spans="1:2" x14ac:dyDescent="0.25">
      <c r="A5616">
        <v>89840</v>
      </c>
      <c r="B5616">
        <v>610176.94390150975</v>
      </c>
    </row>
    <row r="5617" spans="1:2" x14ac:dyDescent="0.25">
      <c r="A5617">
        <v>89856</v>
      </c>
      <c r="B5617">
        <v>566336.26240150945</v>
      </c>
    </row>
    <row r="5618" spans="1:2" x14ac:dyDescent="0.25">
      <c r="A5618">
        <v>89872</v>
      </c>
      <c r="B5618">
        <v>602295.57590150984</v>
      </c>
    </row>
    <row r="5619" spans="1:2" x14ac:dyDescent="0.25">
      <c r="A5619">
        <v>89888</v>
      </c>
      <c r="B5619">
        <v>576353.66640150989</v>
      </c>
    </row>
    <row r="5620" spans="1:2" x14ac:dyDescent="0.25">
      <c r="A5620">
        <v>89904</v>
      </c>
      <c r="B5620">
        <v>584416.56540150987</v>
      </c>
    </row>
    <row r="5621" spans="1:2" x14ac:dyDescent="0.25">
      <c r="A5621">
        <v>89920</v>
      </c>
      <c r="B5621">
        <v>568321.9714015096</v>
      </c>
    </row>
    <row r="5622" spans="1:2" x14ac:dyDescent="0.25">
      <c r="A5622">
        <v>89936</v>
      </c>
      <c r="B5622">
        <v>569097.62690150947</v>
      </c>
    </row>
    <row r="5623" spans="1:2" x14ac:dyDescent="0.25">
      <c r="A5623">
        <v>89952</v>
      </c>
      <c r="B5623">
        <v>576330.74640150962</v>
      </c>
    </row>
    <row r="5624" spans="1:2" x14ac:dyDescent="0.25">
      <c r="A5624">
        <v>89968</v>
      </c>
      <c r="B5624">
        <v>602009.75740150979</v>
      </c>
    </row>
    <row r="5625" spans="1:2" x14ac:dyDescent="0.25">
      <c r="A5625">
        <v>89984</v>
      </c>
      <c r="B5625">
        <v>573690.29790150991</v>
      </c>
    </row>
    <row r="5626" spans="1:2" x14ac:dyDescent="0.25">
      <c r="A5626">
        <v>90000</v>
      </c>
      <c r="B5626">
        <v>571853.90640150977</v>
      </c>
    </row>
    <row r="5627" spans="1:2" x14ac:dyDescent="0.25">
      <c r="A5627">
        <v>90016</v>
      </c>
      <c r="B5627">
        <v>578780.07440150983</v>
      </c>
    </row>
    <row r="5628" spans="1:2" x14ac:dyDescent="0.25">
      <c r="A5628">
        <v>90032</v>
      </c>
      <c r="B5628">
        <v>597062.25490150973</v>
      </c>
    </row>
    <row r="5629" spans="1:2" x14ac:dyDescent="0.25">
      <c r="A5629">
        <v>90048</v>
      </c>
      <c r="B5629">
        <v>572759.59540150966</v>
      </c>
    </row>
    <row r="5630" spans="1:2" x14ac:dyDescent="0.25">
      <c r="A5630">
        <v>90064</v>
      </c>
      <c r="B5630">
        <v>567964.20340150944</v>
      </c>
    </row>
    <row r="5631" spans="1:2" x14ac:dyDescent="0.25">
      <c r="A5631">
        <v>90080</v>
      </c>
      <c r="B5631">
        <v>620696.12790150987</v>
      </c>
    </row>
    <row r="5632" spans="1:2" x14ac:dyDescent="0.25">
      <c r="A5632">
        <v>90096</v>
      </c>
      <c r="B5632">
        <v>572231.02790150978</v>
      </c>
    </row>
    <row r="5633" spans="1:2" x14ac:dyDescent="0.25">
      <c r="A5633">
        <v>90112</v>
      </c>
      <c r="B5633">
        <v>612571.1934015099</v>
      </c>
    </row>
    <row r="5634" spans="1:2" x14ac:dyDescent="0.25">
      <c r="A5634">
        <v>90128</v>
      </c>
      <c r="B5634">
        <v>595565.84340150969</v>
      </c>
    </row>
    <row r="5635" spans="1:2" x14ac:dyDescent="0.25">
      <c r="A5635">
        <v>90144</v>
      </c>
      <c r="B5635">
        <v>604376.24290150986</v>
      </c>
    </row>
    <row r="5636" spans="1:2" x14ac:dyDescent="0.25">
      <c r="A5636">
        <v>90160</v>
      </c>
      <c r="B5636">
        <v>593232.3584015097</v>
      </c>
    </row>
    <row r="5637" spans="1:2" x14ac:dyDescent="0.25">
      <c r="A5637">
        <v>90176</v>
      </c>
      <c r="B5637">
        <v>596644.90640150965</v>
      </c>
    </row>
    <row r="5638" spans="1:2" x14ac:dyDescent="0.25">
      <c r="A5638">
        <v>90192</v>
      </c>
      <c r="B5638">
        <v>582894.44440150983</v>
      </c>
    </row>
    <row r="5639" spans="1:2" x14ac:dyDescent="0.25">
      <c r="A5639">
        <v>90208</v>
      </c>
      <c r="B5639">
        <v>619021.23140150984</v>
      </c>
    </row>
    <row r="5640" spans="1:2" x14ac:dyDescent="0.25">
      <c r="A5640">
        <v>90224</v>
      </c>
      <c r="B5640">
        <v>602033.14490150986</v>
      </c>
    </row>
    <row r="5641" spans="1:2" x14ac:dyDescent="0.25">
      <c r="A5641">
        <v>90240</v>
      </c>
      <c r="B5641">
        <v>581982.49940150953</v>
      </c>
    </row>
    <row r="5642" spans="1:2" x14ac:dyDescent="0.25">
      <c r="A5642">
        <v>90256</v>
      </c>
      <c r="B5642">
        <v>597432.67740150983</v>
      </c>
    </row>
    <row r="5643" spans="1:2" x14ac:dyDescent="0.25">
      <c r="A5643">
        <v>90272</v>
      </c>
      <c r="B5643">
        <v>597679.56990150991</v>
      </c>
    </row>
    <row r="5644" spans="1:2" x14ac:dyDescent="0.25">
      <c r="A5644">
        <v>90288</v>
      </c>
      <c r="B5644">
        <v>626218.55840151</v>
      </c>
    </row>
    <row r="5645" spans="1:2" x14ac:dyDescent="0.25">
      <c r="A5645">
        <v>90304</v>
      </c>
      <c r="B5645">
        <v>606636.82090150972</v>
      </c>
    </row>
    <row r="5646" spans="1:2" x14ac:dyDescent="0.25">
      <c r="A5646">
        <v>90320</v>
      </c>
      <c r="B5646">
        <v>606576.54190150998</v>
      </c>
    </row>
    <row r="5647" spans="1:2" x14ac:dyDescent="0.25">
      <c r="A5647">
        <v>90336</v>
      </c>
      <c r="B5647">
        <v>593120.48290150962</v>
      </c>
    </row>
    <row r="5648" spans="1:2" x14ac:dyDescent="0.25">
      <c r="A5648">
        <v>90352</v>
      </c>
      <c r="B5648">
        <v>584817.17840150988</v>
      </c>
    </row>
    <row r="5649" spans="1:2" x14ac:dyDescent="0.25">
      <c r="A5649">
        <v>90368</v>
      </c>
      <c r="B5649">
        <v>588225.68990150967</v>
      </c>
    </row>
    <row r="5650" spans="1:2" x14ac:dyDescent="0.25">
      <c r="A5650">
        <v>90384</v>
      </c>
      <c r="B5650">
        <v>576879.57090150972</v>
      </c>
    </row>
    <row r="5651" spans="1:2" x14ac:dyDescent="0.25">
      <c r="A5651">
        <v>90400</v>
      </c>
      <c r="B5651">
        <v>608701.68940150982</v>
      </c>
    </row>
    <row r="5652" spans="1:2" x14ac:dyDescent="0.25">
      <c r="A5652">
        <v>90416</v>
      </c>
      <c r="B5652">
        <v>636718.33190151001</v>
      </c>
    </row>
    <row r="5653" spans="1:2" x14ac:dyDescent="0.25">
      <c r="A5653">
        <v>90432</v>
      </c>
      <c r="B5653">
        <v>578117.93940150982</v>
      </c>
    </row>
    <row r="5654" spans="1:2" x14ac:dyDescent="0.25">
      <c r="A5654">
        <v>90448</v>
      </c>
      <c r="B5654">
        <v>570313.38940150966</v>
      </c>
    </row>
    <row r="5655" spans="1:2" x14ac:dyDescent="0.25">
      <c r="A5655">
        <v>90464</v>
      </c>
      <c r="B5655">
        <v>598066.3994015099</v>
      </c>
    </row>
    <row r="5656" spans="1:2" x14ac:dyDescent="0.25">
      <c r="A5656">
        <v>90480</v>
      </c>
      <c r="B5656">
        <v>569225.19940150972</v>
      </c>
    </row>
    <row r="5657" spans="1:2" x14ac:dyDescent="0.25">
      <c r="A5657">
        <v>90496</v>
      </c>
      <c r="B5657">
        <v>565130.08840150968</v>
      </c>
    </row>
    <row r="5658" spans="1:2" x14ac:dyDescent="0.25">
      <c r="A5658">
        <v>90512</v>
      </c>
      <c r="B5658">
        <v>557627.70840150944</v>
      </c>
    </row>
    <row r="5659" spans="1:2" x14ac:dyDescent="0.25">
      <c r="A5659">
        <v>90528</v>
      </c>
      <c r="B5659">
        <v>607897.33940150985</v>
      </c>
    </row>
    <row r="5660" spans="1:2" x14ac:dyDescent="0.25">
      <c r="A5660">
        <v>90544</v>
      </c>
      <c r="B5660">
        <v>612259.51940151001</v>
      </c>
    </row>
    <row r="5661" spans="1:2" x14ac:dyDescent="0.25">
      <c r="A5661">
        <v>90560</v>
      </c>
      <c r="B5661">
        <v>594821.30940150958</v>
      </c>
    </row>
    <row r="5662" spans="1:2" x14ac:dyDescent="0.25">
      <c r="A5662">
        <v>90576</v>
      </c>
      <c r="B5662">
        <v>601814.75890150992</v>
      </c>
    </row>
    <row r="5663" spans="1:2" x14ac:dyDescent="0.25">
      <c r="A5663">
        <v>90592</v>
      </c>
      <c r="B5663">
        <v>575335.78040150972</v>
      </c>
    </row>
    <row r="5664" spans="1:2" x14ac:dyDescent="0.25">
      <c r="A5664">
        <v>90608</v>
      </c>
      <c r="B5664">
        <v>561258.69090150972</v>
      </c>
    </row>
    <row r="5665" spans="1:2" x14ac:dyDescent="0.25">
      <c r="A5665">
        <v>90624</v>
      </c>
      <c r="B5665">
        <v>578546.70640150993</v>
      </c>
    </row>
    <row r="5666" spans="1:2" x14ac:dyDescent="0.25">
      <c r="A5666">
        <v>90640</v>
      </c>
      <c r="B5666">
        <v>599517.87190150982</v>
      </c>
    </row>
    <row r="5667" spans="1:2" x14ac:dyDescent="0.25">
      <c r="A5667">
        <v>90656</v>
      </c>
      <c r="B5667">
        <v>610810.50290150987</v>
      </c>
    </row>
    <row r="5668" spans="1:2" x14ac:dyDescent="0.25">
      <c r="A5668">
        <v>90672</v>
      </c>
      <c r="B5668">
        <v>577093.92640150967</v>
      </c>
    </row>
    <row r="5669" spans="1:2" x14ac:dyDescent="0.25">
      <c r="A5669">
        <v>90688</v>
      </c>
      <c r="B5669">
        <v>607510.75490150973</v>
      </c>
    </row>
    <row r="5670" spans="1:2" x14ac:dyDescent="0.25">
      <c r="A5670">
        <v>90704</v>
      </c>
      <c r="B5670">
        <v>572618.25290150975</v>
      </c>
    </row>
    <row r="5671" spans="1:2" x14ac:dyDescent="0.25">
      <c r="A5671">
        <v>90720</v>
      </c>
      <c r="B5671">
        <v>585434.16790150956</v>
      </c>
    </row>
    <row r="5672" spans="1:2" x14ac:dyDescent="0.25">
      <c r="A5672">
        <v>90736</v>
      </c>
      <c r="B5672">
        <v>573317.34790150984</v>
      </c>
    </row>
    <row r="5673" spans="1:2" x14ac:dyDescent="0.25">
      <c r="A5673">
        <v>90752</v>
      </c>
      <c r="B5673">
        <v>599511.18840150989</v>
      </c>
    </row>
    <row r="5674" spans="1:2" x14ac:dyDescent="0.25">
      <c r="A5674">
        <v>90768</v>
      </c>
      <c r="B5674">
        <v>563230.7384015097</v>
      </c>
    </row>
    <row r="5675" spans="1:2" x14ac:dyDescent="0.25">
      <c r="A5675">
        <v>90784</v>
      </c>
      <c r="B5675">
        <v>561554.22540150967</v>
      </c>
    </row>
    <row r="5676" spans="1:2" x14ac:dyDescent="0.25">
      <c r="A5676">
        <v>90800</v>
      </c>
      <c r="B5676">
        <v>604906.38540150982</v>
      </c>
    </row>
    <row r="5677" spans="1:2" x14ac:dyDescent="0.25">
      <c r="A5677">
        <v>90816</v>
      </c>
      <c r="B5677">
        <v>605490.37990150985</v>
      </c>
    </row>
    <row r="5678" spans="1:2" x14ac:dyDescent="0.25">
      <c r="A5678">
        <v>90832</v>
      </c>
      <c r="B5678">
        <v>595388.32890150975</v>
      </c>
    </row>
    <row r="5679" spans="1:2" x14ac:dyDescent="0.25">
      <c r="A5679">
        <v>90848</v>
      </c>
      <c r="B5679">
        <v>583025.90790150955</v>
      </c>
    </row>
    <row r="5680" spans="1:2" x14ac:dyDescent="0.25">
      <c r="A5680">
        <v>90864</v>
      </c>
      <c r="B5680">
        <v>621913.57690151001</v>
      </c>
    </row>
    <row r="5681" spans="1:2" x14ac:dyDescent="0.25">
      <c r="A5681">
        <v>90880</v>
      </c>
      <c r="B5681">
        <v>593993.00240150967</v>
      </c>
    </row>
    <row r="5682" spans="1:2" x14ac:dyDescent="0.25">
      <c r="A5682">
        <v>90896</v>
      </c>
      <c r="B5682">
        <v>593792.28140150965</v>
      </c>
    </row>
    <row r="5683" spans="1:2" x14ac:dyDescent="0.25">
      <c r="A5683">
        <v>90912</v>
      </c>
      <c r="B5683">
        <v>588776.25690150971</v>
      </c>
    </row>
    <row r="5684" spans="1:2" x14ac:dyDescent="0.25">
      <c r="A5684">
        <v>90928</v>
      </c>
      <c r="B5684">
        <v>619531.47840150981</v>
      </c>
    </row>
    <row r="5685" spans="1:2" x14ac:dyDescent="0.25">
      <c r="A5685">
        <v>90944</v>
      </c>
      <c r="B5685">
        <v>597478.06440150971</v>
      </c>
    </row>
    <row r="5686" spans="1:2" x14ac:dyDescent="0.25">
      <c r="A5686">
        <v>90960</v>
      </c>
      <c r="B5686">
        <v>620087.00740150979</v>
      </c>
    </row>
    <row r="5687" spans="1:2" x14ac:dyDescent="0.25">
      <c r="A5687">
        <v>90976</v>
      </c>
      <c r="B5687">
        <v>570872.30390150973</v>
      </c>
    </row>
    <row r="5688" spans="1:2" x14ac:dyDescent="0.25">
      <c r="A5688">
        <v>90992</v>
      </c>
      <c r="B5688">
        <v>576133.78590150946</v>
      </c>
    </row>
    <row r="5689" spans="1:2" x14ac:dyDescent="0.25">
      <c r="A5689">
        <v>91008</v>
      </c>
      <c r="B5689">
        <v>567461.52040150971</v>
      </c>
    </row>
    <row r="5690" spans="1:2" x14ac:dyDescent="0.25">
      <c r="A5690">
        <v>91024</v>
      </c>
      <c r="B5690">
        <v>600462.06690150988</v>
      </c>
    </row>
    <row r="5691" spans="1:2" x14ac:dyDescent="0.25">
      <c r="A5691">
        <v>91040</v>
      </c>
      <c r="B5691">
        <v>575530.98640150961</v>
      </c>
    </row>
    <row r="5692" spans="1:2" x14ac:dyDescent="0.25">
      <c r="A5692">
        <v>91056</v>
      </c>
      <c r="B5692">
        <v>592513.16090150992</v>
      </c>
    </row>
    <row r="5693" spans="1:2" x14ac:dyDescent="0.25">
      <c r="A5693">
        <v>91072</v>
      </c>
      <c r="B5693">
        <v>575551.65590150957</v>
      </c>
    </row>
    <row r="5694" spans="1:2" x14ac:dyDescent="0.25">
      <c r="A5694">
        <v>91088</v>
      </c>
      <c r="B5694">
        <v>615397.70990151004</v>
      </c>
    </row>
    <row r="5695" spans="1:2" x14ac:dyDescent="0.25">
      <c r="A5695">
        <v>91104</v>
      </c>
      <c r="B5695">
        <v>581534.76640150975</v>
      </c>
    </row>
    <row r="5696" spans="1:2" x14ac:dyDescent="0.25">
      <c r="A5696">
        <v>91120</v>
      </c>
      <c r="B5696">
        <v>577334.18740150961</v>
      </c>
    </row>
    <row r="5697" spans="1:2" x14ac:dyDescent="0.25">
      <c r="A5697">
        <v>91136</v>
      </c>
      <c r="B5697">
        <v>595965.4989015098</v>
      </c>
    </row>
    <row r="5698" spans="1:2" x14ac:dyDescent="0.25">
      <c r="A5698">
        <v>91152</v>
      </c>
      <c r="B5698">
        <v>589065.67640150967</v>
      </c>
    </row>
    <row r="5699" spans="1:2" x14ac:dyDescent="0.25">
      <c r="A5699">
        <v>91168</v>
      </c>
      <c r="B5699">
        <v>581228.39990150975</v>
      </c>
    </row>
    <row r="5700" spans="1:2" x14ac:dyDescent="0.25">
      <c r="A5700">
        <v>91184</v>
      </c>
      <c r="B5700">
        <v>596212.72690150992</v>
      </c>
    </row>
    <row r="5701" spans="1:2" x14ac:dyDescent="0.25">
      <c r="A5701">
        <v>91200</v>
      </c>
      <c r="B5701">
        <v>588307.89990150975</v>
      </c>
    </row>
    <row r="5702" spans="1:2" x14ac:dyDescent="0.25">
      <c r="A5702">
        <v>91216</v>
      </c>
      <c r="B5702">
        <v>588443.33590150985</v>
      </c>
    </row>
    <row r="5703" spans="1:2" x14ac:dyDescent="0.25">
      <c r="A5703">
        <v>91232</v>
      </c>
      <c r="B5703">
        <v>584277.87790150999</v>
      </c>
    </row>
    <row r="5704" spans="1:2" x14ac:dyDescent="0.25">
      <c r="A5704">
        <v>91248</v>
      </c>
      <c r="B5704">
        <v>589609.28140150965</v>
      </c>
    </row>
    <row r="5705" spans="1:2" x14ac:dyDescent="0.25">
      <c r="A5705">
        <v>91264</v>
      </c>
      <c r="B5705">
        <v>568943.80540150974</v>
      </c>
    </row>
    <row r="5706" spans="1:2" x14ac:dyDescent="0.25">
      <c r="A5706">
        <v>91280</v>
      </c>
      <c r="B5706">
        <v>574548.97940150951</v>
      </c>
    </row>
    <row r="5707" spans="1:2" x14ac:dyDescent="0.25">
      <c r="A5707">
        <v>91296</v>
      </c>
      <c r="B5707">
        <v>607953.40590150992</v>
      </c>
    </row>
    <row r="5708" spans="1:2" x14ac:dyDescent="0.25">
      <c r="A5708">
        <v>91312</v>
      </c>
      <c r="B5708">
        <v>594050.32290150982</v>
      </c>
    </row>
    <row r="5709" spans="1:2" x14ac:dyDescent="0.25">
      <c r="A5709">
        <v>91328</v>
      </c>
      <c r="B5709">
        <v>560033.61290150939</v>
      </c>
    </row>
    <row r="5710" spans="1:2" x14ac:dyDescent="0.25">
      <c r="A5710">
        <v>91344</v>
      </c>
      <c r="B5710">
        <v>601425.80690150941</v>
      </c>
    </row>
    <row r="5711" spans="1:2" x14ac:dyDescent="0.25">
      <c r="A5711">
        <v>91360</v>
      </c>
      <c r="B5711">
        <v>617584.95790150971</v>
      </c>
    </row>
    <row r="5712" spans="1:2" x14ac:dyDescent="0.25">
      <c r="A5712">
        <v>91376</v>
      </c>
      <c r="B5712">
        <v>580284.02890150971</v>
      </c>
    </row>
    <row r="5713" spans="1:2" x14ac:dyDescent="0.25">
      <c r="A5713">
        <v>91392</v>
      </c>
      <c r="B5713">
        <v>581596.47690151003</v>
      </c>
    </row>
    <row r="5714" spans="1:2" x14ac:dyDescent="0.25">
      <c r="A5714">
        <v>91408</v>
      </c>
      <c r="B5714">
        <v>603754.73390151002</v>
      </c>
    </row>
    <row r="5715" spans="1:2" x14ac:dyDescent="0.25">
      <c r="A5715">
        <v>91424</v>
      </c>
      <c r="B5715">
        <v>588046.75640150975</v>
      </c>
    </row>
    <row r="5716" spans="1:2" x14ac:dyDescent="0.25">
      <c r="A5716">
        <v>91440</v>
      </c>
      <c r="B5716">
        <v>575609.26840150962</v>
      </c>
    </row>
    <row r="5717" spans="1:2" x14ac:dyDescent="0.25">
      <c r="A5717">
        <v>91456</v>
      </c>
      <c r="B5717">
        <v>609837.19840150978</v>
      </c>
    </row>
    <row r="5718" spans="1:2" x14ac:dyDescent="0.25">
      <c r="A5718">
        <v>91472</v>
      </c>
      <c r="B5718">
        <v>596218.76390150981</v>
      </c>
    </row>
    <row r="5719" spans="1:2" x14ac:dyDescent="0.25">
      <c r="A5719">
        <v>91488</v>
      </c>
      <c r="B5719">
        <v>557645.96290150937</v>
      </c>
    </row>
    <row r="5720" spans="1:2" x14ac:dyDescent="0.25">
      <c r="A5720">
        <v>91504</v>
      </c>
      <c r="B5720">
        <v>604799.10090150987</v>
      </c>
    </row>
    <row r="5721" spans="1:2" x14ac:dyDescent="0.25">
      <c r="A5721">
        <v>91520</v>
      </c>
      <c r="B5721">
        <v>587278.86340150982</v>
      </c>
    </row>
    <row r="5722" spans="1:2" x14ac:dyDescent="0.25">
      <c r="A5722">
        <v>91536</v>
      </c>
      <c r="B5722">
        <v>600687.70840150979</v>
      </c>
    </row>
    <row r="5723" spans="1:2" x14ac:dyDescent="0.25">
      <c r="A5723">
        <v>91552</v>
      </c>
      <c r="B5723">
        <v>572240.32790150982</v>
      </c>
    </row>
    <row r="5724" spans="1:2" x14ac:dyDescent="0.25">
      <c r="A5724">
        <v>91568</v>
      </c>
      <c r="B5724">
        <v>599659.10090150975</v>
      </c>
    </row>
    <row r="5725" spans="1:2" x14ac:dyDescent="0.25">
      <c r="A5725">
        <v>91584</v>
      </c>
      <c r="B5725">
        <v>583677.95840150979</v>
      </c>
    </row>
    <row r="5726" spans="1:2" x14ac:dyDescent="0.25">
      <c r="A5726">
        <v>91600</v>
      </c>
      <c r="B5726">
        <v>579556.45790150994</v>
      </c>
    </row>
    <row r="5727" spans="1:2" x14ac:dyDescent="0.25">
      <c r="A5727">
        <v>91616</v>
      </c>
      <c r="B5727">
        <v>598509.84940150974</v>
      </c>
    </row>
    <row r="5728" spans="1:2" x14ac:dyDescent="0.25">
      <c r="A5728">
        <v>91632</v>
      </c>
      <c r="B5728">
        <v>611840.48940150999</v>
      </c>
    </row>
    <row r="5729" spans="1:2" x14ac:dyDescent="0.25">
      <c r="A5729">
        <v>91648</v>
      </c>
      <c r="B5729">
        <v>608848.01040151005</v>
      </c>
    </row>
    <row r="5730" spans="1:2" x14ac:dyDescent="0.25">
      <c r="A5730">
        <v>91664</v>
      </c>
      <c r="B5730">
        <v>578442.64040150971</v>
      </c>
    </row>
    <row r="5731" spans="1:2" x14ac:dyDescent="0.25">
      <c r="A5731">
        <v>91680</v>
      </c>
      <c r="B5731">
        <v>575999.18140150956</v>
      </c>
    </row>
    <row r="5732" spans="1:2" x14ac:dyDescent="0.25">
      <c r="A5732">
        <v>91696</v>
      </c>
      <c r="B5732">
        <v>593572.33090150985</v>
      </c>
    </row>
    <row r="5733" spans="1:2" x14ac:dyDescent="0.25">
      <c r="A5733">
        <v>91712</v>
      </c>
      <c r="B5733">
        <v>565686.58490150969</v>
      </c>
    </row>
    <row r="5734" spans="1:2" x14ac:dyDescent="0.25">
      <c r="A5734">
        <v>91728</v>
      </c>
      <c r="B5734">
        <v>577523.70390150987</v>
      </c>
    </row>
    <row r="5735" spans="1:2" x14ac:dyDescent="0.25">
      <c r="A5735">
        <v>91744</v>
      </c>
      <c r="B5735">
        <v>571421.16390150972</v>
      </c>
    </row>
    <row r="5736" spans="1:2" x14ac:dyDescent="0.25">
      <c r="A5736">
        <v>91760</v>
      </c>
      <c r="B5736">
        <v>563770.94240150938</v>
      </c>
    </row>
    <row r="5737" spans="1:2" x14ac:dyDescent="0.25">
      <c r="A5737">
        <v>91776</v>
      </c>
      <c r="B5737">
        <v>560518.61290150951</v>
      </c>
    </row>
    <row r="5738" spans="1:2" x14ac:dyDescent="0.25">
      <c r="A5738">
        <v>91792</v>
      </c>
      <c r="B5738">
        <v>580212.31040150952</v>
      </c>
    </row>
    <row r="5739" spans="1:2" x14ac:dyDescent="0.25">
      <c r="A5739">
        <v>91808</v>
      </c>
      <c r="B5739">
        <v>620476.36690150981</v>
      </c>
    </row>
    <row r="5740" spans="1:2" x14ac:dyDescent="0.25">
      <c r="A5740">
        <v>91824</v>
      </c>
      <c r="B5740">
        <v>592186.84390150977</v>
      </c>
    </row>
    <row r="5741" spans="1:2" x14ac:dyDescent="0.25">
      <c r="A5741">
        <v>91840</v>
      </c>
      <c r="B5741">
        <v>618145.59240150976</v>
      </c>
    </row>
    <row r="5742" spans="1:2" x14ac:dyDescent="0.25">
      <c r="A5742">
        <v>91856</v>
      </c>
      <c r="B5742">
        <v>598916.75440150988</v>
      </c>
    </row>
    <row r="5743" spans="1:2" x14ac:dyDescent="0.25">
      <c r="A5743">
        <v>91872</v>
      </c>
      <c r="B5743">
        <v>588871.35440150986</v>
      </c>
    </row>
    <row r="5744" spans="1:2" x14ac:dyDescent="0.25">
      <c r="A5744">
        <v>91888</v>
      </c>
      <c r="B5744">
        <v>578078.70790150948</v>
      </c>
    </row>
    <row r="5745" spans="1:2" x14ac:dyDescent="0.25">
      <c r="A5745">
        <v>91904</v>
      </c>
      <c r="B5745">
        <v>588412.34790150984</v>
      </c>
    </row>
    <row r="5746" spans="1:2" x14ac:dyDescent="0.25">
      <c r="A5746">
        <v>91920</v>
      </c>
      <c r="B5746">
        <v>616639.11090150976</v>
      </c>
    </row>
    <row r="5747" spans="1:2" x14ac:dyDescent="0.25">
      <c r="A5747">
        <v>91936</v>
      </c>
      <c r="B5747">
        <v>558382.5949015097</v>
      </c>
    </row>
    <row r="5748" spans="1:2" x14ac:dyDescent="0.25">
      <c r="A5748">
        <v>91952</v>
      </c>
      <c r="B5748">
        <v>567628.07490150945</v>
      </c>
    </row>
    <row r="5749" spans="1:2" x14ac:dyDescent="0.25">
      <c r="A5749">
        <v>91968</v>
      </c>
      <c r="B5749">
        <v>578902.67540150974</v>
      </c>
    </row>
    <row r="5750" spans="1:2" x14ac:dyDescent="0.25">
      <c r="A5750">
        <v>91984</v>
      </c>
      <c r="B5750">
        <v>585021.3919015096</v>
      </c>
    </row>
    <row r="5751" spans="1:2" x14ac:dyDescent="0.25">
      <c r="A5751">
        <v>92000</v>
      </c>
      <c r="B5751">
        <v>595967.33540150966</v>
      </c>
    </row>
    <row r="5752" spans="1:2" x14ac:dyDescent="0.25">
      <c r="A5752">
        <v>92016</v>
      </c>
      <c r="B5752">
        <v>578878.26140150987</v>
      </c>
    </row>
    <row r="5753" spans="1:2" x14ac:dyDescent="0.25">
      <c r="A5753">
        <v>92032</v>
      </c>
      <c r="B5753">
        <v>606212.48190150992</v>
      </c>
    </row>
    <row r="5754" spans="1:2" x14ac:dyDescent="0.25">
      <c r="A5754">
        <v>92048</v>
      </c>
      <c r="B5754">
        <v>596006.08290150971</v>
      </c>
    </row>
    <row r="5755" spans="1:2" x14ac:dyDescent="0.25">
      <c r="A5755">
        <v>92064</v>
      </c>
      <c r="B5755">
        <v>598036.44390150975</v>
      </c>
    </row>
    <row r="5756" spans="1:2" x14ac:dyDescent="0.25">
      <c r="A5756">
        <v>92080</v>
      </c>
      <c r="B5756">
        <v>599310.7609015099</v>
      </c>
    </row>
    <row r="5757" spans="1:2" x14ac:dyDescent="0.25">
      <c r="A5757">
        <v>92096</v>
      </c>
      <c r="B5757">
        <v>573564.19590150972</v>
      </c>
    </row>
    <row r="5758" spans="1:2" x14ac:dyDescent="0.25">
      <c r="A5758">
        <v>92112</v>
      </c>
      <c r="B5758">
        <v>614737.88990150986</v>
      </c>
    </row>
    <row r="5759" spans="1:2" x14ac:dyDescent="0.25">
      <c r="A5759">
        <v>92128</v>
      </c>
      <c r="B5759">
        <v>578472.85440150963</v>
      </c>
    </row>
    <row r="5760" spans="1:2" x14ac:dyDescent="0.25">
      <c r="A5760">
        <v>92144</v>
      </c>
      <c r="B5760">
        <v>618196.93140150968</v>
      </c>
    </row>
    <row r="5761" spans="1:2" x14ac:dyDescent="0.25">
      <c r="A5761">
        <v>92160</v>
      </c>
      <c r="B5761">
        <v>612655.23590150976</v>
      </c>
    </row>
    <row r="5762" spans="1:2" x14ac:dyDescent="0.25">
      <c r="A5762">
        <v>92176</v>
      </c>
      <c r="B5762">
        <v>581654.96940150973</v>
      </c>
    </row>
    <row r="5763" spans="1:2" x14ac:dyDescent="0.25">
      <c r="A5763">
        <v>92192</v>
      </c>
      <c r="B5763">
        <v>600410.98190151015</v>
      </c>
    </row>
    <row r="5764" spans="1:2" x14ac:dyDescent="0.25">
      <c r="A5764">
        <v>92208</v>
      </c>
      <c r="B5764">
        <v>596090.29290150979</v>
      </c>
    </row>
    <row r="5765" spans="1:2" x14ac:dyDescent="0.25">
      <c r="A5765">
        <v>92224</v>
      </c>
      <c r="B5765">
        <v>563363.19590150984</v>
      </c>
    </row>
    <row r="5766" spans="1:2" x14ac:dyDescent="0.25">
      <c r="A5766">
        <v>92240</v>
      </c>
      <c r="B5766">
        <v>584682.79390150984</v>
      </c>
    </row>
    <row r="5767" spans="1:2" x14ac:dyDescent="0.25">
      <c r="A5767">
        <v>92256</v>
      </c>
      <c r="B5767">
        <v>551991.75140150939</v>
      </c>
    </row>
    <row r="5768" spans="1:2" x14ac:dyDescent="0.25">
      <c r="A5768">
        <v>92272</v>
      </c>
      <c r="B5768">
        <v>619181.03890150983</v>
      </c>
    </row>
    <row r="5769" spans="1:2" x14ac:dyDescent="0.25">
      <c r="A5769">
        <v>92288</v>
      </c>
      <c r="B5769">
        <v>579117.31190150988</v>
      </c>
    </row>
    <row r="5770" spans="1:2" x14ac:dyDescent="0.25">
      <c r="A5770">
        <v>92304</v>
      </c>
      <c r="B5770">
        <v>590637.21040150966</v>
      </c>
    </row>
    <row r="5771" spans="1:2" x14ac:dyDescent="0.25">
      <c r="A5771">
        <v>92320</v>
      </c>
      <c r="B5771">
        <v>614930.08990150993</v>
      </c>
    </row>
    <row r="5772" spans="1:2" x14ac:dyDescent="0.25">
      <c r="A5772">
        <v>92336</v>
      </c>
      <c r="B5772">
        <v>600077.98590150976</v>
      </c>
    </row>
    <row r="5773" spans="1:2" x14ac:dyDescent="0.25">
      <c r="A5773">
        <v>92352</v>
      </c>
      <c r="B5773">
        <v>591328.77240150992</v>
      </c>
    </row>
    <row r="5774" spans="1:2" x14ac:dyDescent="0.25">
      <c r="A5774">
        <v>92368</v>
      </c>
      <c r="B5774">
        <v>593342.90540150984</v>
      </c>
    </row>
    <row r="5775" spans="1:2" x14ac:dyDescent="0.25">
      <c r="A5775">
        <v>92384</v>
      </c>
      <c r="B5775">
        <v>606502.84740150976</v>
      </c>
    </row>
    <row r="5776" spans="1:2" x14ac:dyDescent="0.25">
      <c r="A5776">
        <v>92400</v>
      </c>
      <c r="B5776">
        <v>584415.73290150985</v>
      </c>
    </row>
    <row r="5777" spans="1:2" x14ac:dyDescent="0.25">
      <c r="A5777">
        <v>92416</v>
      </c>
      <c r="B5777">
        <v>570178.03090150957</v>
      </c>
    </row>
    <row r="5778" spans="1:2" x14ac:dyDescent="0.25">
      <c r="A5778">
        <v>92432</v>
      </c>
      <c r="B5778">
        <v>550891.35390150943</v>
      </c>
    </row>
    <row r="5779" spans="1:2" x14ac:dyDescent="0.25">
      <c r="A5779">
        <v>92448</v>
      </c>
      <c r="B5779">
        <v>592918.76040150994</v>
      </c>
    </row>
    <row r="5780" spans="1:2" x14ac:dyDescent="0.25">
      <c r="A5780">
        <v>92464</v>
      </c>
      <c r="B5780">
        <v>573265.45190150966</v>
      </c>
    </row>
    <row r="5781" spans="1:2" x14ac:dyDescent="0.25">
      <c r="A5781">
        <v>92480</v>
      </c>
      <c r="B5781">
        <v>597504.74440150976</v>
      </c>
    </row>
    <row r="5782" spans="1:2" x14ac:dyDescent="0.25">
      <c r="A5782">
        <v>92496</v>
      </c>
      <c r="B5782">
        <v>579399.46290150983</v>
      </c>
    </row>
    <row r="5783" spans="1:2" x14ac:dyDescent="0.25">
      <c r="A5783">
        <v>92512</v>
      </c>
      <c r="B5783">
        <v>574391.16840150976</v>
      </c>
    </row>
    <row r="5784" spans="1:2" x14ac:dyDescent="0.25">
      <c r="A5784">
        <v>92528</v>
      </c>
      <c r="B5784">
        <v>634018.47640150995</v>
      </c>
    </row>
    <row r="5785" spans="1:2" x14ac:dyDescent="0.25">
      <c r="A5785">
        <v>92544</v>
      </c>
      <c r="B5785">
        <v>567630.75240150956</v>
      </c>
    </row>
    <row r="5786" spans="1:2" x14ac:dyDescent="0.25">
      <c r="A5786">
        <v>92560</v>
      </c>
      <c r="B5786">
        <v>604709.67890150961</v>
      </c>
    </row>
    <row r="5787" spans="1:2" x14ac:dyDescent="0.25">
      <c r="A5787">
        <v>92576</v>
      </c>
      <c r="B5787">
        <v>609474.43840150977</v>
      </c>
    </row>
    <row r="5788" spans="1:2" x14ac:dyDescent="0.25">
      <c r="A5788">
        <v>92592</v>
      </c>
      <c r="B5788">
        <v>593885.3314015097</v>
      </c>
    </row>
    <row r="5789" spans="1:2" x14ac:dyDescent="0.25">
      <c r="A5789">
        <v>92608</v>
      </c>
      <c r="B5789">
        <v>584359.69890150963</v>
      </c>
    </row>
    <row r="5790" spans="1:2" x14ac:dyDescent="0.25">
      <c r="A5790">
        <v>92624</v>
      </c>
      <c r="B5790">
        <v>560039.90740150982</v>
      </c>
    </row>
    <row r="5791" spans="1:2" x14ac:dyDescent="0.25">
      <c r="A5791">
        <v>92640</v>
      </c>
      <c r="B5791">
        <v>575406.95040150965</v>
      </c>
    </row>
    <row r="5792" spans="1:2" x14ac:dyDescent="0.25">
      <c r="A5792">
        <v>92656</v>
      </c>
      <c r="B5792">
        <v>617509.31990150956</v>
      </c>
    </row>
    <row r="5793" spans="1:2" x14ac:dyDescent="0.25">
      <c r="A5793">
        <v>92672</v>
      </c>
      <c r="B5793">
        <v>576610.08190150955</v>
      </c>
    </row>
    <row r="5794" spans="1:2" x14ac:dyDescent="0.25">
      <c r="A5794">
        <v>92688</v>
      </c>
      <c r="B5794">
        <v>593733.43190150964</v>
      </c>
    </row>
    <row r="5795" spans="1:2" x14ac:dyDescent="0.25">
      <c r="A5795">
        <v>92704</v>
      </c>
      <c r="B5795">
        <v>585541.5254015096</v>
      </c>
    </row>
    <row r="5796" spans="1:2" x14ac:dyDescent="0.25">
      <c r="A5796">
        <v>92720</v>
      </c>
      <c r="B5796">
        <v>571487.99290150986</v>
      </c>
    </row>
    <row r="5797" spans="1:2" x14ac:dyDescent="0.25">
      <c r="A5797">
        <v>92736</v>
      </c>
      <c r="B5797">
        <v>544848.34390150942</v>
      </c>
    </row>
    <row r="5798" spans="1:2" x14ac:dyDescent="0.25">
      <c r="A5798">
        <v>92752</v>
      </c>
      <c r="B5798">
        <v>590101.3149015099</v>
      </c>
    </row>
    <row r="5799" spans="1:2" x14ac:dyDescent="0.25">
      <c r="A5799">
        <v>92768</v>
      </c>
      <c r="B5799">
        <v>611476.11490150983</v>
      </c>
    </row>
    <row r="5800" spans="1:2" x14ac:dyDescent="0.25">
      <c r="A5800">
        <v>92784</v>
      </c>
      <c r="B5800">
        <v>594065.40840150963</v>
      </c>
    </row>
    <row r="5801" spans="1:2" x14ac:dyDescent="0.25">
      <c r="A5801">
        <v>92800</v>
      </c>
      <c r="B5801">
        <v>575045.07790150959</v>
      </c>
    </row>
    <row r="5802" spans="1:2" x14ac:dyDescent="0.25">
      <c r="A5802">
        <v>92816</v>
      </c>
      <c r="B5802">
        <v>577846.7059015095</v>
      </c>
    </row>
    <row r="5803" spans="1:2" x14ac:dyDescent="0.25">
      <c r="A5803">
        <v>92832</v>
      </c>
      <c r="B5803">
        <v>596798.59440151008</v>
      </c>
    </row>
    <row r="5804" spans="1:2" x14ac:dyDescent="0.25">
      <c r="A5804">
        <v>92848</v>
      </c>
      <c r="B5804">
        <v>574717.81040150987</v>
      </c>
    </row>
    <row r="5805" spans="1:2" x14ac:dyDescent="0.25">
      <c r="A5805">
        <v>92864</v>
      </c>
      <c r="B5805">
        <v>566657.80940150958</v>
      </c>
    </row>
    <row r="5806" spans="1:2" x14ac:dyDescent="0.25">
      <c r="A5806">
        <v>92880</v>
      </c>
      <c r="B5806">
        <v>607069.91690150986</v>
      </c>
    </row>
    <row r="5807" spans="1:2" x14ac:dyDescent="0.25">
      <c r="A5807">
        <v>92896</v>
      </c>
      <c r="B5807">
        <v>580695.94290150958</v>
      </c>
    </row>
    <row r="5808" spans="1:2" x14ac:dyDescent="0.25">
      <c r="A5808">
        <v>92912</v>
      </c>
      <c r="B5808">
        <v>588517.13540150994</v>
      </c>
    </row>
    <row r="5809" spans="1:2" x14ac:dyDescent="0.25">
      <c r="A5809">
        <v>92928</v>
      </c>
      <c r="B5809">
        <v>594311.21140150982</v>
      </c>
    </row>
    <row r="5810" spans="1:2" x14ac:dyDescent="0.25">
      <c r="A5810">
        <v>92944</v>
      </c>
      <c r="B5810">
        <v>562759.7079015096</v>
      </c>
    </row>
    <row r="5811" spans="1:2" x14ac:dyDescent="0.25">
      <c r="A5811">
        <v>92960</v>
      </c>
      <c r="B5811">
        <v>583990.44090150972</v>
      </c>
    </row>
    <row r="5812" spans="1:2" x14ac:dyDescent="0.25">
      <c r="A5812">
        <v>92976</v>
      </c>
      <c r="B5812">
        <v>591399.54490150989</v>
      </c>
    </row>
    <row r="5813" spans="1:2" x14ac:dyDescent="0.25">
      <c r="A5813">
        <v>92992</v>
      </c>
      <c r="B5813">
        <v>584108.91740150959</v>
      </c>
    </row>
    <row r="5814" spans="1:2" x14ac:dyDescent="0.25">
      <c r="A5814">
        <v>93008</v>
      </c>
      <c r="B5814">
        <v>569776.9984015096</v>
      </c>
    </row>
    <row r="5815" spans="1:2" x14ac:dyDescent="0.25">
      <c r="A5815">
        <v>93024</v>
      </c>
      <c r="B5815">
        <v>571642.98140150972</v>
      </c>
    </row>
    <row r="5816" spans="1:2" x14ac:dyDescent="0.25">
      <c r="A5816">
        <v>93040</v>
      </c>
      <c r="B5816">
        <v>613621.69090150972</v>
      </c>
    </row>
    <row r="5817" spans="1:2" x14ac:dyDescent="0.25">
      <c r="A5817">
        <v>93056</v>
      </c>
      <c r="B5817">
        <v>566964.14840150974</v>
      </c>
    </row>
    <row r="5818" spans="1:2" x14ac:dyDescent="0.25">
      <c r="A5818">
        <v>93072</v>
      </c>
      <c r="B5818">
        <v>579538.6829015098</v>
      </c>
    </row>
    <row r="5819" spans="1:2" x14ac:dyDescent="0.25">
      <c r="A5819">
        <v>93088</v>
      </c>
      <c r="B5819">
        <v>581810.41090150969</v>
      </c>
    </row>
    <row r="5820" spans="1:2" x14ac:dyDescent="0.25">
      <c r="A5820">
        <v>93104</v>
      </c>
      <c r="B5820">
        <v>575929.30340150953</v>
      </c>
    </row>
    <row r="5821" spans="1:2" x14ac:dyDescent="0.25">
      <c r="A5821">
        <v>93120</v>
      </c>
      <c r="B5821">
        <v>590220.55890150962</v>
      </c>
    </row>
    <row r="5822" spans="1:2" x14ac:dyDescent="0.25">
      <c r="A5822">
        <v>93136</v>
      </c>
      <c r="B5822">
        <v>558636.1214015095</v>
      </c>
    </row>
    <row r="5823" spans="1:2" x14ac:dyDescent="0.25">
      <c r="A5823">
        <v>93152</v>
      </c>
      <c r="B5823">
        <v>599863.15640150977</v>
      </c>
    </row>
    <row r="5824" spans="1:2" x14ac:dyDescent="0.25">
      <c r="A5824">
        <v>93168</v>
      </c>
      <c r="B5824">
        <v>579376.49290150963</v>
      </c>
    </row>
    <row r="5825" spans="1:2" x14ac:dyDescent="0.25">
      <c r="A5825">
        <v>93184</v>
      </c>
      <c r="B5825">
        <v>584030.06340150989</v>
      </c>
    </row>
    <row r="5826" spans="1:2" x14ac:dyDescent="0.25">
      <c r="A5826">
        <v>93200</v>
      </c>
      <c r="B5826">
        <v>579807.16740150971</v>
      </c>
    </row>
    <row r="5827" spans="1:2" x14ac:dyDescent="0.25">
      <c r="A5827">
        <v>93216</v>
      </c>
      <c r="B5827">
        <v>610990.89440151001</v>
      </c>
    </row>
    <row r="5828" spans="1:2" x14ac:dyDescent="0.25">
      <c r="A5828">
        <v>93232</v>
      </c>
      <c r="B5828">
        <v>580626.36740150966</v>
      </c>
    </row>
    <row r="5829" spans="1:2" x14ac:dyDescent="0.25">
      <c r="A5829">
        <v>93248</v>
      </c>
      <c r="B5829">
        <v>594326.72890150954</v>
      </c>
    </row>
    <row r="5830" spans="1:2" x14ac:dyDescent="0.25">
      <c r="A5830">
        <v>93264</v>
      </c>
      <c r="B5830">
        <v>597891.62740150979</v>
      </c>
    </row>
    <row r="5831" spans="1:2" x14ac:dyDescent="0.25">
      <c r="A5831">
        <v>93280</v>
      </c>
      <c r="B5831">
        <v>591224.01640150975</v>
      </c>
    </row>
    <row r="5832" spans="1:2" x14ac:dyDescent="0.25">
      <c r="A5832">
        <v>93296</v>
      </c>
      <c r="B5832">
        <v>577725.35490150959</v>
      </c>
    </row>
    <row r="5833" spans="1:2" x14ac:dyDescent="0.25">
      <c r="A5833">
        <v>93312</v>
      </c>
      <c r="B5833">
        <v>595751.11140150996</v>
      </c>
    </row>
    <row r="5834" spans="1:2" x14ac:dyDescent="0.25">
      <c r="A5834">
        <v>93328</v>
      </c>
      <c r="B5834">
        <v>586435.41140150966</v>
      </c>
    </row>
    <row r="5835" spans="1:2" x14ac:dyDescent="0.25">
      <c r="A5835">
        <v>93344</v>
      </c>
      <c r="B5835">
        <v>598771.31290150981</v>
      </c>
    </row>
    <row r="5836" spans="1:2" x14ac:dyDescent="0.25">
      <c r="A5836">
        <v>93360</v>
      </c>
      <c r="B5836">
        <v>569181.82390150975</v>
      </c>
    </row>
    <row r="5837" spans="1:2" x14ac:dyDescent="0.25">
      <c r="A5837">
        <v>93376</v>
      </c>
      <c r="B5837">
        <v>572082.01790150965</v>
      </c>
    </row>
    <row r="5838" spans="1:2" x14ac:dyDescent="0.25">
      <c r="A5838">
        <v>93392</v>
      </c>
      <c r="B5838">
        <v>602921.9349015099</v>
      </c>
    </row>
    <row r="5839" spans="1:2" x14ac:dyDescent="0.25">
      <c r="A5839">
        <v>93408</v>
      </c>
      <c r="B5839">
        <v>610256.2744015099</v>
      </c>
    </row>
    <row r="5840" spans="1:2" x14ac:dyDescent="0.25">
      <c r="A5840">
        <v>93424</v>
      </c>
      <c r="B5840">
        <v>567308.89140150952</v>
      </c>
    </row>
    <row r="5841" spans="1:2" x14ac:dyDescent="0.25">
      <c r="A5841">
        <v>93440</v>
      </c>
      <c r="B5841">
        <v>586199.9349015099</v>
      </c>
    </row>
    <row r="5842" spans="1:2" x14ac:dyDescent="0.25">
      <c r="A5842">
        <v>93456</v>
      </c>
      <c r="B5842">
        <v>572813.99090150965</v>
      </c>
    </row>
    <row r="5843" spans="1:2" x14ac:dyDescent="0.25">
      <c r="A5843">
        <v>93472</v>
      </c>
      <c r="B5843">
        <v>605810.7744015099</v>
      </c>
    </row>
    <row r="5844" spans="1:2" x14ac:dyDescent="0.25">
      <c r="A5844">
        <v>93488</v>
      </c>
      <c r="B5844">
        <v>583051.80640150991</v>
      </c>
    </row>
    <row r="5845" spans="1:2" x14ac:dyDescent="0.25">
      <c r="A5845">
        <v>93504</v>
      </c>
      <c r="B5845">
        <v>571503.66690150951</v>
      </c>
    </row>
    <row r="5846" spans="1:2" x14ac:dyDescent="0.25">
      <c r="A5846">
        <v>93520</v>
      </c>
      <c r="B5846">
        <v>615649.58190150978</v>
      </c>
    </row>
    <row r="5847" spans="1:2" x14ac:dyDescent="0.25">
      <c r="A5847">
        <v>93536</v>
      </c>
      <c r="B5847">
        <v>605052.11440150999</v>
      </c>
    </row>
    <row r="5848" spans="1:2" x14ac:dyDescent="0.25">
      <c r="A5848">
        <v>93552</v>
      </c>
      <c r="B5848">
        <v>591666.39390150981</v>
      </c>
    </row>
    <row r="5849" spans="1:2" x14ac:dyDescent="0.25">
      <c r="A5849">
        <v>93568</v>
      </c>
      <c r="B5849">
        <v>598559.87340150983</v>
      </c>
    </row>
    <row r="5850" spans="1:2" x14ac:dyDescent="0.25">
      <c r="A5850">
        <v>93584</v>
      </c>
      <c r="B5850">
        <v>595126.83940150985</v>
      </c>
    </row>
    <row r="5851" spans="1:2" x14ac:dyDescent="0.25">
      <c r="A5851">
        <v>93600</v>
      </c>
      <c r="B5851">
        <v>600226.52340150974</v>
      </c>
    </row>
    <row r="5852" spans="1:2" x14ac:dyDescent="0.25">
      <c r="A5852">
        <v>93616</v>
      </c>
      <c r="B5852">
        <v>605256.03090150969</v>
      </c>
    </row>
    <row r="5853" spans="1:2" x14ac:dyDescent="0.25">
      <c r="A5853">
        <v>93632</v>
      </c>
      <c r="B5853">
        <v>623134.35890151002</v>
      </c>
    </row>
    <row r="5854" spans="1:2" x14ac:dyDescent="0.25">
      <c r="A5854">
        <v>93648</v>
      </c>
      <c r="B5854">
        <v>580203.09540150978</v>
      </c>
    </row>
    <row r="5855" spans="1:2" x14ac:dyDescent="0.25">
      <c r="A5855">
        <v>93664</v>
      </c>
      <c r="B5855">
        <v>608381.46240150998</v>
      </c>
    </row>
    <row r="5856" spans="1:2" x14ac:dyDescent="0.25">
      <c r="A5856">
        <v>93680</v>
      </c>
      <c r="B5856">
        <v>592006.28740150982</v>
      </c>
    </row>
    <row r="5857" spans="1:2" x14ac:dyDescent="0.25">
      <c r="A5857">
        <v>93696</v>
      </c>
      <c r="B5857">
        <v>600500.35240151</v>
      </c>
    </row>
    <row r="5858" spans="1:2" x14ac:dyDescent="0.25">
      <c r="A5858">
        <v>93712</v>
      </c>
      <c r="B5858">
        <v>589487.26840150973</v>
      </c>
    </row>
    <row r="5859" spans="1:2" x14ac:dyDescent="0.25">
      <c r="A5859">
        <v>93728</v>
      </c>
      <c r="B5859">
        <v>609639.58840151003</v>
      </c>
    </row>
    <row r="5860" spans="1:2" x14ac:dyDescent="0.25">
      <c r="A5860">
        <v>93744</v>
      </c>
      <c r="B5860">
        <v>592752.16840150987</v>
      </c>
    </row>
    <row r="5861" spans="1:2" x14ac:dyDescent="0.25">
      <c r="A5861">
        <v>93760</v>
      </c>
      <c r="B5861">
        <v>615812.66090150992</v>
      </c>
    </row>
    <row r="5862" spans="1:2" x14ac:dyDescent="0.25">
      <c r="A5862">
        <v>93776</v>
      </c>
      <c r="B5862">
        <v>588824.10940150986</v>
      </c>
    </row>
    <row r="5863" spans="1:2" x14ac:dyDescent="0.25">
      <c r="A5863">
        <v>93792</v>
      </c>
      <c r="B5863">
        <v>577214.99890150968</v>
      </c>
    </row>
    <row r="5864" spans="1:2" x14ac:dyDescent="0.25">
      <c r="A5864">
        <v>93808</v>
      </c>
      <c r="B5864">
        <v>587416.76040150982</v>
      </c>
    </row>
    <row r="5865" spans="1:2" x14ac:dyDescent="0.25">
      <c r="A5865">
        <v>93824</v>
      </c>
      <c r="B5865">
        <v>577824.87790150987</v>
      </c>
    </row>
    <row r="5866" spans="1:2" x14ac:dyDescent="0.25">
      <c r="A5866">
        <v>93840</v>
      </c>
      <c r="B5866">
        <v>589712.6764015099</v>
      </c>
    </row>
    <row r="5867" spans="1:2" x14ac:dyDescent="0.25">
      <c r="A5867">
        <v>93856</v>
      </c>
      <c r="B5867">
        <v>574087.55490150966</v>
      </c>
    </row>
    <row r="5868" spans="1:2" x14ac:dyDescent="0.25">
      <c r="A5868">
        <v>93872</v>
      </c>
      <c r="B5868">
        <v>569201.13540150947</v>
      </c>
    </row>
    <row r="5869" spans="1:2" x14ac:dyDescent="0.25">
      <c r="A5869">
        <v>93888</v>
      </c>
      <c r="B5869">
        <v>567813.35140150972</v>
      </c>
    </row>
    <row r="5870" spans="1:2" x14ac:dyDescent="0.25">
      <c r="A5870">
        <v>93904</v>
      </c>
      <c r="B5870">
        <v>573775.39090150967</v>
      </c>
    </row>
    <row r="5871" spans="1:2" x14ac:dyDescent="0.25">
      <c r="A5871">
        <v>93920</v>
      </c>
      <c r="B5871">
        <v>579045.49290150974</v>
      </c>
    </row>
    <row r="5872" spans="1:2" x14ac:dyDescent="0.25">
      <c r="A5872">
        <v>93936</v>
      </c>
      <c r="B5872">
        <v>615099.11740150978</v>
      </c>
    </row>
    <row r="5873" spans="1:2" x14ac:dyDescent="0.25">
      <c r="A5873">
        <v>93952</v>
      </c>
      <c r="B5873">
        <v>566906.3949015094</v>
      </c>
    </row>
    <row r="5874" spans="1:2" x14ac:dyDescent="0.25">
      <c r="A5874">
        <v>93968</v>
      </c>
      <c r="B5874">
        <v>569726.53690150962</v>
      </c>
    </row>
    <row r="5875" spans="1:2" x14ac:dyDescent="0.25">
      <c r="A5875">
        <v>93984</v>
      </c>
      <c r="B5875">
        <v>596063.92340150964</v>
      </c>
    </row>
    <row r="5876" spans="1:2" x14ac:dyDescent="0.25">
      <c r="A5876">
        <v>94000</v>
      </c>
      <c r="B5876">
        <v>587951.09940150951</v>
      </c>
    </row>
    <row r="5877" spans="1:2" x14ac:dyDescent="0.25">
      <c r="A5877">
        <v>94016</v>
      </c>
      <c r="B5877">
        <v>588157.33740150952</v>
      </c>
    </row>
    <row r="5878" spans="1:2" x14ac:dyDescent="0.25">
      <c r="A5878">
        <v>94032</v>
      </c>
      <c r="B5878">
        <v>578766.64640150964</v>
      </c>
    </row>
    <row r="5879" spans="1:2" x14ac:dyDescent="0.25">
      <c r="A5879">
        <v>94048</v>
      </c>
      <c r="B5879">
        <v>603198.92090150993</v>
      </c>
    </row>
    <row r="5880" spans="1:2" x14ac:dyDescent="0.25">
      <c r="A5880">
        <v>94064</v>
      </c>
      <c r="B5880">
        <v>563025.22240150976</v>
      </c>
    </row>
    <row r="5881" spans="1:2" x14ac:dyDescent="0.25">
      <c r="A5881">
        <v>94080</v>
      </c>
      <c r="B5881">
        <v>590022.07440150983</v>
      </c>
    </row>
    <row r="5882" spans="1:2" x14ac:dyDescent="0.25">
      <c r="A5882">
        <v>94096</v>
      </c>
      <c r="B5882">
        <v>579938.4784015097</v>
      </c>
    </row>
    <row r="5883" spans="1:2" x14ac:dyDescent="0.25">
      <c r="A5883">
        <v>94112</v>
      </c>
      <c r="B5883">
        <v>588943.96140150982</v>
      </c>
    </row>
    <row r="5884" spans="1:2" x14ac:dyDescent="0.25">
      <c r="A5884">
        <v>94128</v>
      </c>
      <c r="B5884">
        <v>585889.46640150971</v>
      </c>
    </row>
    <row r="5885" spans="1:2" x14ac:dyDescent="0.25">
      <c r="A5885">
        <v>94144</v>
      </c>
      <c r="B5885">
        <v>591672.36590151</v>
      </c>
    </row>
    <row r="5886" spans="1:2" x14ac:dyDescent="0.25">
      <c r="A5886">
        <v>94160</v>
      </c>
      <c r="B5886">
        <v>594282.37740150967</v>
      </c>
    </row>
    <row r="5887" spans="1:2" x14ac:dyDescent="0.25">
      <c r="A5887">
        <v>94176</v>
      </c>
      <c r="B5887">
        <v>586499.76190150983</v>
      </c>
    </row>
    <row r="5888" spans="1:2" x14ac:dyDescent="0.25">
      <c r="A5888">
        <v>94192</v>
      </c>
      <c r="B5888">
        <v>578117.05990150967</v>
      </c>
    </row>
    <row r="5889" spans="1:2" x14ac:dyDescent="0.25">
      <c r="A5889">
        <v>94208</v>
      </c>
      <c r="B5889">
        <v>573185.67690150975</v>
      </c>
    </row>
    <row r="5890" spans="1:2" x14ac:dyDescent="0.25">
      <c r="A5890">
        <v>94224</v>
      </c>
      <c r="B5890">
        <v>579013.57840150956</v>
      </c>
    </row>
    <row r="5891" spans="1:2" x14ac:dyDescent="0.25">
      <c r="A5891">
        <v>94240</v>
      </c>
      <c r="B5891">
        <v>595575.88790150976</v>
      </c>
    </row>
    <row r="5892" spans="1:2" x14ac:dyDescent="0.25">
      <c r="A5892">
        <v>94256</v>
      </c>
      <c r="B5892">
        <v>588428.54990150966</v>
      </c>
    </row>
    <row r="5893" spans="1:2" x14ac:dyDescent="0.25">
      <c r="A5893">
        <v>94272</v>
      </c>
      <c r="B5893">
        <v>600935.99690150982</v>
      </c>
    </row>
    <row r="5894" spans="1:2" x14ac:dyDescent="0.25">
      <c r="A5894">
        <v>94288</v>
      </c>
      <c r="B5894">
        <v>596818.13940150966</v>
      </c>
    </row>
    <row r="5895" spans="1:2" x14ac:dyDescent="0.25">
      <c r="A5895">
        <v>94304</v>
      </c>
      <c r="B5895">
        <v>595010.36140150984</v>
      </c>
    </row>
    <row r="5896" spans="1:2" x14ac:dyDescent="0.25">
      <c r="A5896">
        <v>94320</v>
      </c>
      <c r="B5896">
        <v>571347.65140150965</v>
      </c>
    </row>
    <row r="5897" spans="1:2" x14ac:dyDescent="0.25">
      <c r="A5897">
        <v>94336</v>
      </c>
      <c r="B5897">
        <v>568998.8109015096</v>
      </c>
    </row>
    <row r="5898" spans="1:2" x14ac:dyDescent="0.25">
      <c r="A5898">
        <v>94352</v>
      </c>
      <c r="B5898">
        <v>618875.79090150993</v>
      </c>
    </row>
    <row r="5899" spans="1:2" x14ac:dyDescent="0.25">
      <c r="A5899">
        <v>94368</v>
      </c>
      <c r="B5899">
        <v>568272.1439015097</v>
      </c>
    </row>
    <row r="5900" spans="1:2" x14ac:dyDescent="0.25">
      <c r="A5900">
        <v>94384</v>
      </c>
      <c r="B5900">
        <v>595107.02240150969</v>
      </c>
    </row>
    <row r="5901" spans="1:2" x14ac:dyDescent="0.25">
      <c r="A5901">
        <v>94400</v>
      </c>
      <c r="B5901">
        <v>578388.51440150978</v>
      </c>
    </row>
    <row r="5902" spans="1:2" x14ac:dyDescent="0.25">
      <c r="A5902">
        <v>94416</v>
      </c>
      <c r="B5902">
        <v>563428.90390150971</v>
      </c>
    </row>
    <row r="5903" spans="1:2" x14ac:dyDescent="0.25">
      <c r="A5903">
        <v>94432</v>
      </c>
      <c r="B5903">
        <v>560164.90090150968</v>
      </c>
    </row>
    <row r="5904" spans="1:2" x14ac:dyDescent="0.25">
      <c r="A5904">
        <v>94448</v>
      </c>
      <c r="B5904">
        <v>596882.86290150997</v>
      </c>
    </row>
    <row r="5905" spans="1:2" x14ac:dyDescent="0.25">
      <c r="A5905">
        <v>94464</v>
      </c>
      <c r="B5905">
        <v>584596.21890150977</v>
      </c>
    </row>
    <row r="5906" spans="1:2" x14ac:dyDescent="0.25">
      <c r="A5906">
        <v>94480</v>
      </c>
      <c r="B5906">
        <v>557516.07690150943</v>
      </c>
    </row>
    <row r="5907" spans="1:2" x14ac:dyDescent="0.25">
      <c r="A5907">
        <v>94496</v>
      </c>
      <c r="B5907">
        <v>575756.35140150972</v>
      </c>
    </row>
    <row r="5908" spans="1:2" x14ac:dyDescent="0.25">
      <c r="A5908">
        <v>94512</v>
      </c>
      <c r="B5908">
        <v>610330.99990150996</v>
      </c>
    </row>
    <row r="5909" spans="1:2" x14ac:dyDescent="0.25">
      <c r="A5909">
        <v>94528</v>
      </c>
      <c r="B5909">
        <v>564168.48140150937</v>
      </c>
    </row>
    <row r="5910" spans="1:2" x14ac:dyDescent="0.25">
      <c r="A5910">
        <v>94544</v>
      </c>
      <c r="B5910">
        <v>595327.76940150966</v>
      </c>
    </row>
    <row r="5911" spans="1:2" x14ac:dyDescent="0.25">
      <c r="A5911">
        <v>94560</v>
      </c>
      <c r="B5911">
        <v>580898.99990150984</v>
      </c>
    </row>
    <row r="5912" spans="1:2" x14ac:dyDescent="0.25">
      <c r="A5912">
        <v>94576</v>
      </c>
      <c r="B5912">
        <v>628179.70640150993</v>
      </c>
    </row>
    <row r="5913" spans="1:2" x14ac:dyDescent="0.25">
      <c r="A5913">
        <v>94592</v>
      </c>
      <c r="B5913">
        <v>602553.71840150969</v>
      </c>
    </row>
    <row r="5914" spans="1:2" x14ac:dyDescent="0.25">
      <c r="A5914">
        <v>94608</v>
      </c>
      <c r="B5914">
        <v>570282.48990150983</v>
      </c>
    </row>
    <row r="5915" spans="1:2" x14ac:dyDescent="0.25">
      <c r="A5915">
        <v>94624</v>
      </c>
      <c r="B5915">
        <v>568533.84140150971</v>
      </c>
    </row>
    <row r="5916" spans="1:2" x14ac:dyDescent="0.25">
      <c r="A5916">
        <v>94640</v>
      </c>
      <c r="B5916">
        <v>579068.88990150951</v>
      </c>
    </row>
    <row r="5917" spans="1:2" x14ac:dyDescent="0.25">
      <c r="A5917">
        <v>94656</v>
      </c>
      <c r="B5917">
        <v>603802.14140150975</v>
      </c>
    </row>
    <row r="5918" spans="1:2" x14ac:dyDescent="0.25">
      <c r="A5918">
        <v>94672</v>
      </c>
      <c r="B5918">
        <v>593546.24690150958</v>
      </c>
    </row>
    <row r="5919" spans="1:2" x14ac:dyDescent="0.25">
      <c r="A5919">
        <v>94688</v>
      </c>
      <c r="B5919">
        <v>552410.23240150965</v>
      </c>
    </row>
    <row r="5920" spans="1:2" x14ac:dyDescent="0.25">
      <c r="A5920">
        <v>94704</v>
      </c>
      <c r="B5920">
        <v>587744.41640150966</v>
      </c>
    </row>
    <row r="5921" spans="1:2" x14ac:dyDescent="0.25">
      <c r="A5921">
        <v>94720</v>
      </c>
      <c r="B5921">
        <v>563286.8919015096</v>
      </c>
    </row>
    <row r="5922" spans="1:2" x14ac:dyDescent="0.25">
      <c r="A5922">
        <v>94736</v>
      </c>
      <c r="B5922">
        <v>612083.08240150975</v>
      </c>
    </row>
    <row r="5923" spans="1:2" x14ac:dyDescent="0.25">
      <c r="A5923">
        <v>94752</v>
      </c>
      <c r="B5923">
        <v>601190.78340150998</v>
      </c>
    </row>
    <row r="5924" spans="1:2" x14ac:dyDescent="0.25">
      <c r="A5924">
        <v>94768</v>
      </c>
      <c r="B5924">
        <v>585888.17940150981</v>
      </c>
    </row>
    <row r="5925" spans="1:2" x14ac:dyDescent="0.25">
      <c r="A5925">
        <v>94784</v>
      </c>
      <c r="B5925">
        <v>563129.52340150962</v>
      </c>
    </row>
    <row r="5926" spans="1:2" x14ac:dyDescent="0.25">
      <c r="A5926">
        <v>94800</v>
      </c>
      <c r="B5926">
        <v>616873.60240151</v>
      </c>
    </row>
    <row r="5927" spans="1:2" x14ac:dyDescent="0.25">
      <c r="A5927">
        <v>94816</v>
      </c>
      <c r="B5927">
        <v>610301.83490150992</v>
      </c>
    </row>
    <row r="5928" spans="1:2" x14ac:dyDescent="0.25">
      <c r="A5928">
        <v>94832</v>
      </c>
      <c r="B5928">
        <v>558769.53190150973</v>
      </c>
    </row>
    <row r="5929" spans="1:2" x14ac:dyDescent="0.25">
      <c r="A5929">
        <v>94848</v>
      </c>
      <c r="B5929">
        <v>585667.60540150967</v>
      </c>
    </row>
    <row r="5930" spans="1:2" x14ac:dyDescent="0.25">
      <c r="A5930">
        <v>94864</v>
      </c>
      <c r="B5930">
        <v>592574.31190150988</v>
      </c>
    </row>
    <row r="5931" spans="1:2" x14ac:dyDescent="0.25">
      <c r="A5931">
        <v>94880</v>
      </c>
      <c r="B5931">
        <v>576249.89690150949</v>
      </c>
    </row>
    <row r="5932" spans="1:2" x14ac:dyDescent="0.25">
      <c r="A5932">
        <v>94896</v>
      </c>
      <c r="B5932">
        <v>606506.65240150981</v>
      </c>
    </row>
    <row r="5933" spans="1:2" x14ac:dyDescent="0.25">
      <c r="A5933">
        <v>94912</v>
      </c>
      <c r="B5933">
        <v>604526.60640150984</v>
      </c>
    </row>
    <row r="5934" spans="1:2" x14ac:dyDescent="0.25">
      <c r="A5934">
        <v>94928</v>
      </c>
      <c r="B5934">
        <v>615369.81040150975</v>
      </c>
    </row>
    <row r="5935" spans="1:2" x14ac:dyDescent="0.25">
      <c r="A5935">
        <v>94944</v>
      </c>
      <c r="B5935">
        <v>580107.38390150969</v>
      </c>
    </row>
    <row r="5936" spans="1:2" x14ac:dyDescent="0.25">
      <c r="A5936">
        <v>94960</v>
      </c>
      <c r="B5936">
        <v>613822.68090150959</v>
      </c>
    </row>
    <row r="5937" spans="1:2" x14ac:dyDescent="0.25">
      <c r="A5937">
        <v>94976</v>
      </c>
      <c r="B5937">
        <v>579757.68990150967</v>
      </c>
    </row>
    <row r="5938" spans="1:2" x14ac:dyDescent="0.25">
      <c r="A5938">
        <v>94992</v>
      </c>
      <c r="B5938">
        <v>583963.21390150976</v>
      </c>
    </row>
    <row r="5939" spans="1:2" x14ac:dyDescent="0.25">
      <c r="A5939">
        <v>95008</v>
      </c>
      <c r="B5939">
        <v>591808.07540150976</v>
      </c>
    </row>
    <row r="5940" spans="1:2" x14ac:dyDescent="0.25">
      <c r="A5940">
        <v>95024</v>
      </c>
      <c r="B5940">
        <v>600476.08990150969</v>
      </c>
    </row>
    <row r="5941" spans="1:2" x14ac:dyDescent="0.25">
      <c r="A5941">
        <v>95040</v>
      </c>
      <c r="B5941">
        <v>533561.57690150931</v>
      </c>
    </row>
    <row r="5942" spans="1:2" x14ac:dyDescent="0.25">
      <c r="A5942">
        <v>95056</v>
      </c>
      <c r="B5942">
        <v>582821.72540150979</v>
      </c>
    </row>
    <row r="5943" spans="1:2" x14ac:dyDescent="0.25">
      <c r="A5943">
        <v>95072</v>
      </c>
      <c r="B5943">
        <v>594768.62690150971</v>
      </c>
    </row>
    <row r="5944" spans="1:2" x14ac:dyDescent="0.25">
      <c r="A5944">
        <v>95088</v>
      </c>
      <c r="B5944">
        <v>598337.88340150961</v>
      </c>
    </row>
    <row r="5945" spans="1:2" x14ac:dyDescent="0.25">
      <c r="A5945">
        <v>95104</v>
      </c>
      <c r="B5945">
        <v>601095.15890150995</v>
      </c>
    </row>
    <row r="5946" spans="1:2" x14ac:dyDescent="0.25">
      <c r="A5946">
        <v>95120</v>
      </c>
      <c r="B5946">
        <v>603410.80490150978</v>
      </c>
    </row>
    <row r="5947" spans="1:2" x14ac:dyDescent="0.25">
      <c r="A5947">
        <v>95136</v>
      </c>
      <c r="B5947">
        <v>618389.66440151003</v>
      </c>
    </row>
    <row r="5948" spans="1:2" x14ac:dyDescent="0.25">
      <c r="A5948">
        <v>95152</v>
      </c>
      <c r="B5948">
        <v>636566.69940150983</v>
      </c>
    </row>
    <row r="5949" spans="1:2" x14ac:dyDescent="0.25">
      <c r="A5949">
        <v>95168</v>
      </c>
      <c r="B5949">
        <v>587023.0059015099</v>
      </c>
    </row>
    <row r="5950" spans="1:2" x14ac:dyDescent="0.25">
      <c r="A5950">
        <v>95184</v>
      </c>
      <c r="B5950">
        <v>591915.98590150976</v>
      </c>
    </row>
    <row r="5951" spans="1:2" x14ac:dyDescent="0.25">
      <c r="A5951">
        <v>95200</v>
      </c>
      <c r="B5951">
        <v>598761.88740150956</v>
      </c>
    </row>
    <row r="5952" spans="1:2" x14ac:dyDescent="0.25">
      <c r="A5952">
        <v>95216</v>
      </c>
      <c r="B5952">
        <v>606748.97790150973</v>
      </c>
    </row>
    <row r="5953" spans="1:2" x14ac:dyDescent="0.25">
      <c r="A5953">
        <v>95232</v>
      </c>
      <c r="B5953">
        <v>585714.24340150971</v>
      </c>
    </row>
    <row r="5954" spans="1:2" x14ac:dyDescent="0.25">
      <c r="A5954">
        <v>95248</v>
      </c>
      <c r="B5954">
        <v>574342.81190150988</v>
      </c>
    </row>
    <row r="5955" spans="1:2" x14ac:dyDescent="0.25">
      <c r="A5955">
        <v>95264</v>
      </c>
      <c r="B5955">
        <v>599585.07890150999</v>
      </c>
    </row>
    <row r="5956" spans="1:2" x14ac:dyDescent="0.25">
      <c r="A5956">
        <v>95280</v>
      </c>
      <c r="B5956">
        <v>590906.75440150988</v>
      </c>
    </row>
    <row r="5957" spans="1:2" x14ac:dyDescent="0.25">
      <c r="A5957">
        <v>95296</v>
      </c>
      <c r="B5957">
        <v>591650.2404015098</v>
      </c>
    </row>
    <row r="5958" spans="1:2" x14ac:dyDescent="0.25">
      <c r="A5958">
        <v>95312</v>
      </c>
      <c r="B5958">
        <v>572616.60690150957</v>
      </c>
    </row>
    <row r="5959" spans="1:2" x14ac:dyDescent="0.25">
      <c r="A5959">
        <v>95328</v>
      </c>
      <c r="B5959">
        <v>568338.87740150956</v>
      </c>
    </row>
    <row r="5960" spans="1:2" x14ac:dyDescent="0.25">
      <c r="A5960">
        <v>95344</v>
      </c>
      <c r="B5960">
        <v>570009.61140150973</v>
      </c>
    </row>
    <row r="5961" spans="1:2" x14ac:dyDescent="0.25">
      <c r="A5961">
        <v>95360</v>
      </c>
      <c r="B5961">
        <v>595808.77790150943</v>
      </c>
    </row>
    <row r="5962" spans="1:2" x14ac:dyDescent="0.25">
      <c r="A5962">
        <v>95376</v>
      </c>
      <c r="B5962">
        <v>580603.82340150955</v>
      </c>
    </row>
    <row r="5963" spans="1:2" x14ac:dyDescent="0.25">
      <c r="A5963">
        <v>95392</v>
      </c>
      <c r="B5963">
        <v>598701.12240150967</v>
      </c>
    </row>
    <row r="5964" spans="1:2" x14ac:dyDescent="0.25">
      <c r="A5964">
        <v>95408</v>
      </c>
      <c r="B5964">
        <v>582987.42340150964</v>
      </c>
    </row>
    <row r="5965" spans="1:2" x14ac:dyDescent="0.25">
      <c r="A5965">
        <v>95424</v>
      </c>
      <c r="B5965">
        <v>551317.26640150952</v>
      </c>
    </row>
    <row r="5966" spans="1:2" x14ac:dyDescent="0.25">
      <c r="A5966">
        <v>95440</v>
      </c>
      <c r="B5966">
        <v>592092.75990150974</v>
      </c>
    </row>
    <row r="5967" spans="1:2" x14ac:dyDescent="0.25">
      <c r="A5967">
        <v>95456</v>
      </c>
      <c r="B5967">
        <v>588104.30040150986</v>
      </c>
    </row>
    <row r="5968" spans="1:2" x14ac:dyDescent="0.25">
      <c r="A5968">
        <v>95472</v>
      </c>
      <c r="B5968">
        <v>588673.57190150977</v>
      </c>
    </row>
    <row r="5969" spans="1:2" x14ac:dyDescent="0.25">
      <c r="A5969">
        <v>95488</v>
      </c>
      <c r="B5969">
        <v>597839.18240150984</v>
      </c>
    </row>
    <row r="5970" spans="1:2" x14ac:dyDescent="0.25">
      <c r="A5970">
        <v>95504</v>
      </c>
      <c r="B5970">
        <v>572310.72540150967</v>
      </c>
    </row>
    <row r="5971" spans="1:2" x14ac:dyDescent="0.25">
      <c r="A5971">
        <v>95520</v>
      </c>
      <c r="B5971">
        <v>568482.60040150967</v>
      </c>
    </row>
    <row r="5972" spans="1:2" x14ac:dyDescent="0.25">
      <c r="A5972">
        <v>95536</v>
      </c>
      <c r="B5972">
        <v>578432.61440150975</v>
      </c>
    </row>
    <row r="5973" spans="1:2" x14ac:dyDescent="0.25">
      <c r="A5973">
        <v>95552</v>
      </c>
      <c r="B5973">
        <v>565029.18140150956</v>
      </c>
    </row>
    <row r="5974" spans="1:2" x14ac:dyDescent="0.25">
      <c r="A5974">
        <v>95568</v>
      </c>
      <c r="B5974">
        <v>598064.41690150986</v>
      </c>
    </row>
    <row r="5975" spans="1:2" x14ac:dyDescent="0.25">
      <c r="A5975">
        <v>95584</v>
      </c>
      <c r="B5975">
        <v>591037.83840150968</v>
      </c>
    </row>
    <row r="5976" spans="1:2" x14ac:dyDescent="0.25">
      <c r="A5976">
        <v>95600</v>
      </c>
      <c r="B5976">
        <v>608845.68740150973</v>
      </c>
    </row>
    <row r="5977" spans="1:2" x14ac:dyDescent="0.25">
      <c r="A5977">
        <v>95616</v>
      </c>
      <c r="B5977">
        <v>596885.09440150973</v>
      </c>
    </row>
    <row r="5978" spans="1:2" x14ac:dyDescent="0.25">
      <c r="A5978">
        <v>95632</v>
      </c>
      <c r="B5978">
        <v>588243.37790150987</v>
      </c>
    </row>
    <row r="5979" spans="1:2" x14ac:dyDescent="0.25">
      <c r="A5979">
        <v>95648</v>
      </c>
      <c r="B5979">
        <v>593396.3029015098</v>
      </c>
    </row>
    <row r="5980" spans="1:2" x14ac:dyDescent="0.25">
      <c r="A5980">
        <v>95664</v>
      </c>
      <c r="B5980">
        <v>622253.05590150971</v>
      </c>
    </row>
    <row r="5981" spans="1:2" x14ac:dyDescent="0.25">
      <c r="A5981">
        <v>95680</v>
      </c>
      <c r="B5981">
        <v>567552.60990150971</v>
      </c>
    </row>
    <row r="5982" spans="1:2" x14ac:dyDescent="0.25">
      <c r="A5982">
        <v>95696</v>
      </c>
      <c r="B5982">
        <v>593084.12090150977</v>
      </c>
    </row>
    <row r="5983" spans="1:2" x14ac:dyDescent="0.25">
      <c r="A5983">
        <v>95712</v>
      </c>
      <c r="B5983">
        <v>608832.29790150991</v>
      </c>
    </row>
    <row r="5984" spans="1:2" x14ac:dyDescent="0.25">
      <c r="A5984">
        <v>95728</v>
      </c>
      <c r="B5984">
        <v>568934.53890150948</v>
      </c>
    </row>
    <row r="5985" spans="1:2" x14ac:dyDescent="0.25">
      <c r="A5985">
        <v>95744</v>
      </c>
      <c r="B5985">
        <v>580550.00940150954</v>
      </c>
    </row>
    <row r="5986" spans="1:2" x14ac:dyDescent="0.25">
      <c r="A5986">
        <v>95760</v>
      </c>
      <c r="B5986">
        <v>581914.98090150964</v>
      </c>
    </row>
    <row r="5987" spans="1:2" x14ac:dyDescent="0.25">
      <c r="A5987">
        <v>95776</v>
      </c>
      <c r="B5987">
        <v>591369.82840150991</v>
      </c>
    </row>
    <row r="5988" spans="1:2" x14ac:dyDescent="0.25">
      <c r="A5988">
        <v>95792</v>
      </c>
      <c r="B5988">
        <v>588724.58640150982</v>
      </c>
    </row>
    <row r="5989" spans="1:2" x14ac:dyDescent="0.25">
      <c r="A5989">
        <v>95808</v>
      </c>
      <c r="B5989">
        <v>582502.39290150965</v>
      </c>
    </row>
    <row r="5990" spans="1:2" x14ac:dyDescent="0.25">
      <c r="A5990">
        <v>95824</v>
      </c>
      <c r="B5990">
        <v>582755.80940150958</v>
      </c>
    </row>
    <row r="5991" spans="1:2" x14ac:dyDescent="0.25">
      <c r="A5991">
        <v>95840</v>
      </c>
      <c r="B5991">
        <v>599743.62090150989</v>
      </c>
    </row>
    <row r="5992" spans="1:2" x14ac:dyDescent="0.25">
      <c r="A5992">
        <v>95856</v>
      </c>
      <c r="B5992">
        <v>551658.33240150951</v>
      </c>
    </row>
    <row r="5993" spans="1:2" x14ac:dyDescent="0.25">
      <c r="A5993">
        <v>95872</v>
      </c>
      <c r="B5993">
        <v>586824.74640150974</v>
      </c>
    </row>
    <row r="5994" spans="1:2" x14ac:dyDescent="0.25">
      <c r="A5994">
        <v>95888</v>
      </c>
      <c r="B5994">
        <v>572298.02340150962</v>
      </c>
    </row>
    <row r="5995" spans="1:2" x14ac:dyDescent="0.25">
      <c r="A5995">
        <v>95904</v>
      </c>
      <c r="B5995">
        <v>586437.52040150971</v>
      </c>
    </row>
    <row r="5996" spans="1:2" x14ac:dyDescent="0.25">
      <c r="A5996">
        <v>95920</v>
      </c>
      <c r="B5996">
        <v>574398.81390150939</v>
      </c>
    </row>
    <row r="5997" spans="1:2" x14ac:dyDescent="0.25">
      <c r="A5997">
        <v>95936</v>
      </c>
      <c r="B5997">
        <v>575265.46840150957</v>
      </c>
    </row>
    <row r="5998" spans="1:2" x14ac:dyDescent="0.25">
      <c r="A5998">
        <v>95952</v>
      </c>
      <c r="B5998">
        <v>567169.13640150952</v>
      </c>
    </row>
    <row r="5999" spans="1:2" x14ac:dyDescent="0.25">
      <c r="A5999">
        <v>95968</v>
      </c>
      <c r="B5999">
        <v>576230.38690150972</v>
      </c>
    </row>
    <row r="6000" spans="1:2" x14ac:dyDescent="0.25">
      <c r="A6000">
        <v>95984</v>
      </c>
      <c r="B6000">
        <v>561842.42390150973</v>
      </c>
    </row>
    <row r="6001" spans="1:2" x14ac:dyDescent="0.25">
      <c r="A6001">
        <v>96000</v>
      </c>
      <c r="B6001">
        <v>577249.40140150988</v>
      </c>
    </row>
    <row r="6002" spans="1:2" x14ac:dyDescent="0.25">
      <c r="A6002">
        <v>96016</v>
      </c>
      <c r="B6002">
        <v>601199.99640150985</v>
      </c>
    </row>
    <row r="6003" spans="1:2" x14ac:dyDescent="0.25">
      <c r="A6003">
        <v>96032</v>
      </c>
      <c r="B6003">
        <v>565503.1154015098</v>
      </c>
    </row>
    <row r="6004" spans="1:2" x14ac:dyDescent="0.25">
      <c r="A6004">
        <v>96048</v>
      </c>
      <c r="B6004">
        <v>566750.54540150962</v>
      </c>
    </row>
    <row r="6005" spans="1:2" x14ac:dyDescent="0.25">
      <c r="A6005">
        <v>96064</v>
      </c>
      <c r="B6005">
        <v>575009.16140150977</v>
      </c>
    </row>
    <row r="6006" spans="1:2" x14ac:dyDescent="0.25">
      <c r="A6006">
        <v>96080</v>
      </c>
      <c r="B6006">
        <v>574184.03490150976</v>
      </c>
    </row>
    <row r="6007" spans="1:2" x14ac:dyDescent="0.25">
      <c r="A6007">
        <v>96096</v>
      </c>
      <c r="B6007">
        <v>600487.03190150973</v>
      </c>
    </row>
    <row r="6008" spans="1:2" x14ac:dyDescent="0.25">
      <c r="A6008">
        <v>96112</v>
      </c>
      <c r="B6008">
        <v>586208.68090150971</v>
      </c>
    </row>
    <row r="6009" spans="1:2" x14ac:dyDescent="0.25">
      <c r="A6009">
        <v>96128</v>
      </c>
      <c r="B6009">
        <v>586552.12390150968</v>
      </c>
    </row>
    <row r="6010" spans="1:2" x14ac:dyDescent="0.25">
      <c r="A6010">
        <v>96144</v>
      </c>
      <c r="B6010">
        <v>599506.36740150978</v>
      </c>
    </row>
    <row r="6011" spans="1:2" x14ac:dyDescent="0.25">
      <c r="A6011">
        <v>96160</v>
      </c>
      <c r="B6011">
        <v>603657.29740150971</v>
      </c>
    </row>
    <row r="6012" spans="1:2" x14ac:dyDescent="0.25">
      <c r="A6012">
        <v>96176</v>
      </c>
      <c r="B6012">
        <v>595407.38840150984</v>
      </c>
    </row>
    <row r="6013" spans="1:2" x14ac:dyDescent="0.25">
      <c r="A6013">
        <v>96192</v>
      </c>
      <c r="B6013">
        <v>568721.20390150952</v>
      </c>
    </row>
    <row r="6014" spans="1:2" x14ac:dyDescent="0.25">
      <c r="A6014">
        <v>96208</v>
      </c>
      <c r="B6014">
        <v>565206.11590150953</v>
      </c>
    </row>
    <row r="6015" spans="1:2" x14ac:dyDescent="0.25">
      <c r="A6015">
        <v>96224</v>
      </c>
      <c r="B6015">
        <v>597566.04090150981</v>
      </c>
    </row>
    <row r="6016" spans="1:2" x14ac:dyDescent="0.25">
      <c r="A6016">
        <v>96240</v>
      </c>
      <c r="B6016">
        <v>581919.54590150982</v>
      </c>
    </row>
    <row r="6017" spans="1:2" x14ac:dyDescent="0.25">
      <c r="A6017">
        <v>96256</v>
      </c>
      <c r="B6017">
        <v>575304.59040150966</v>
      </c>
    </row>
    <row r="6018" spans="1:2" x14ac:dyDescent="0.25">
      <c r="A6018">
        <v>96272</v>
      </c>
      <c r="B6018">
        <v>594063.05290150992</v>
      </c>
    </row>
    <row r="6019" spans="1:2" x14ac:dyDescent="0.25">
      <c r="A6019">
        <v>96288</v>
      </c>
      <c r="B6019">
        <v>600677.07690150978</v>
      </c>
    </row>
    <row r="6020" spans="1:2" x14ac:dyDescent="0.25">
      <c r="A6020">
        <v>96304</v>
      </c>
      <c r="B6020">
        <v>581124.06490150979</v>
      </c>
    </row>
    <row r="6021" spans="1:2" x14ac:dyDescent="0.25">
      <c r="A6021">
        <v>96320</v>
      </c>
      <c r="B6021">
        <v>611807.84540150978</v>
      </c>
    </row>
    <row r="6022" spans="1:2" x14ac:dyDescent="0.25">
      <c r="A6022">
        <v>96336</v>
      </c>
      <c r="B6022">
        <v>589765.89190150984</v>
      </c>
    </row>
    <row r="6023" spans="1:2" x14ac:dyDescent="0.25">
      <c r="A6023">
        <v>96352</v>
      </c>
      <c r="B6023">
        <v>562611.24690150958</v>
      </c>
    </row>
    <row r="6024" spans="1:2" x14ac:dyDescent="0.25">
      <c r="A6024">
        <v>96368</v>
      </c>
      <c r="B6024">
        <v>581425.02790150966</v>
      </c>
    </row>
    <row r="6025" spans="1:2" x14ac:dyDescent="0.25">
      <c r="A6025">
        <v>96384</v>
      </c>
      <c r="B6025">
        <v>568851.88490150962</v>
      </c>
    </row>
    <row r="6026" spans="1:2" x14ac:dyDescent="0.25">
      <c r="A6026">
        <v>96400</v>
      </c>
      <c r="B6026">
        <v>589678.31990150991</v>
      </c>
    </row>
    <row r="6027" spans="1:2" x14ac:dyDescent="0.25">
      <c r="A6027">
        <v>96416</v>
      </c>
      <c r="B6027">
        <v>589814.33090150973</v>
      </c>
    </row>
    <row r="6028" spans="1:2" x14ac:dyDescent="0.25">
      <c r="A6028">
        <v>96432</v>
      </c>
      <c r="B6028">
        <v>579187.98390150967</v>
      </c>
    </row>
    <row r="6029" spans="1:2" x14ac:dyDescent="0.25">
      <c r="A6029">
        <v>96448</v>
      </c>
      <c r="B6029">
        <v>577031.87590150966</v>
      </c>
    </row>
    <row r="6030" spans="1:2" x14ac:dyDescent="0.25">
      <c r="A6030">
        <v>96464</v>
      </c>
      <c r="B6030">
        <v>583932.77490150963</v>
      </c>
    </row>
    <row r="6031" spans="1:2" x14ac:dyDescent="0.25">
      <c r="A6031">
        <v>96480</v>
      </c>
      <c r="B6031">
        <v>587636.10690150957</v>
      </c>
    </row>
    <row r="6032" spans="1:2" x14ac:dyDescent="0.25">
      <c r="A6032">
        <v>96496</v>
      </c>
      <c r="B6032">
        <v>582915.99840150983</v>
      </c>
    </row>
    <row r="6033" spans="1:2" x14ac:dyDescent="0.25">
      <c r="A6033">
        <v>96512</v>
      </c>
      <c r="B6033">
        <v>564813.36340150947</v>
      </c>
    </row>
    <row r="6034" spans="1:2" x14ac:dyDescent="0.25">
      <c r="A6034">
        <v>96528</v>
      </c>
      <c r="B6034">
        <v>583080.71040150989</v>
      </c>
    </row>
    <row r="6035" spans="1:2" x14ac:dyDescent="0.25">
      <c r="A6035">
        <v>96544</v>
      </c>
      <c r="B6035">
        <v>567152.01690150949</v>
      </c>
    </row>
    <row r="6036" spans="1:2" x14ac:dyDescent="0.25">
      <c r="A6036">
        <v>96560</v>
      </c>
      <c r="B6036">
        <v>600970.10640150995</v>
      </c>
    </row>
    <row r="6037" spans="1:2" x14ac:dyDescent="0.25">
      <c r="A6037">
        <v>96576</v>
      </c>
      <c r="B6037">
        <v>568007.77690150961</v>
      </c>
    </row>
    <row r="6038" spans="1:2" x14ac:dyDescent="0.25">
      <c r="A6038">
        <v>96592</v>
      </c>
      <c r="B6038">
        <v>542560.0939015093</v>
      </c>
    </row>
    <row r="6039" spans="1:2" x14ac:dyDescent="0.25">
      <c r="A6039">
        <v>96608</v>
      </c>
      <c r="B6039">
        <v>592667.24490150972</v>
      </c>
    </row>
    <row r="6040" spans="1:2" x14ac:dyDescent="0.25">
      <c r="A6040">
        <v>96624</v>
      </c>
      <c r="B6040">
        <v>600068.97540150979</v>
      </c>
    </row>
    <row r="6041" spans="1:2" x14ac:dyDescent="0.25">
      <c r="A6041">
        <v>96640</v>
      </c>
      <c r="B6041">
        <v>585425.52090150979</v>
      </c>
    </row>
    <row r="6042" spans="1:2" x14ac:dyDescent="0.25">
      <c r="A6042">
        <v>96656</v>
      </c>
      <c r="B6042">
        <v>589108.58190150978</v>
      </c>
    </row>
    <row r="6043" spans="1:2" x14ac:dyDescent="0.25">
      <c r="A6043">
        <v>96672</v>
      </c>
      <c r="B6043">
        <v>568142.55940150958</v>
      </c>
    </row>
    <row r="6044" spans="1:2" x14ac:dyDescent="0.25">
      <c r="A6044">
        <v>96688</v>
      </c>
      <c r="B6044">
        <v>590181.87090150989</v>
      </c>
    </row>
    <row r="6045" spans="1:2" x14ac:dyDescent="0.25">
      <c r="A6045">
        <v>96704</v>
      </c>
      <c r="B6045">
        <v>600236.63040150958</v>
      </c>
    </row>
    <row r="6046" spans="1:2" x14ac:dyDescent="0.25">
      <c r="A6046">
        <v>96720</v>
      </c>
      <c r="B6046">
        <v>594721.89340150962</v>
      </c>
    </row>
    <row r="6047" spans="1:2" x14ac:dyDescent="0.25">
      <c r="A6047">
        <v>96736</v>
      </c>
      <c r="B6047">
        <v>611538.41890150995</v>
      </c>
    </row>
    <row r="6048" spans="1:2" x14ac:dyDescent="0.25">
      <c r="A6048">
        <v>96752</v>
      </c>
      <c r="B6048">
        <v>601330.42940150981</v>
      </c>
    </row>
    <row r="6049" spans="1:2" x14ac:dyDescent="0.25">
      <c r="A6049">
        <v>96768</v>
      </c>
      <c r="B6049">
        <v>607341.45240150974</v>
      </c>
    </row>
    <row r="6050" spans="1:2" x14ac:dyDescent="0.25">
      <c r="A6050">
        <v>96784</v>
      </c>
      <c r="B6050">
        <v>592710.96440150961</v>
      </c>
    </row>
    <row r="6051" spans="1:2" x14ac:dyDescent="0.25">
      <c r="A6051">
        <v>96800</v>
      </c>
      <c r="B6051">
        <v>569600.93490150967</v>
      </c>
    </row>
    <row r="6052" spans="1:2" x14ac:dyDescent="0.25">
      <c r="A6052">
        <v>96816</v>
      </c>
      <c r="B6052">
        <v>557132.25640150963</v>
      </c>
    </row>
    <row r="6053" spans="1:2" x14ac:dyDescent="0.25">
      <c r="A6053">
        <v>96832</v>
      </c>
      <c r="B6053">
        <v>579932.8789015098</v>
      </c>
    </row>
    <row r="6054" spans="1:2" x14ac:dyDescent="0.25">
      <c r="A6054">
        <v>96848</v>
      </c>
      <c r="B6054">
        <v>609960.39790150989</v>
      </c>
    </row>
    <row r="6055" spans="1:2" x14ac:dyDescent="0.25">
      <c r="A6055">
        <v>96864</v>
      </c>
      <c r="B6055">
        <v>609173.10390151001</v>
      </c>
    </row>
    <row r="6056" spans="1:2" x14ac:dyDescent="0.25">
      <c r="A6056">
        <v>96880</v>
      </c>
      <c r="B6056">
        <v>602729.19790150994</v>
      </c>
    </row>
    <row r="6057" spans="1:2" x14ac:dyDescent="0.25">
      <c r="A6057">
        <v>96896</v>
      </c>
      <c r="B6057">
        <v>599892.14690150984</v>
      </c>
    </row>
    <row r="6058" spans="1:2" x14ac:dyDescent="0.25">
      <c r="A6058">
        <v>96912</v>
      </c>
      <c r="B6058">
        <v>598644.17240150995</v>
      </c>
    </row>
    <row r="6059" spans="1:2" x14ac:dyDescent="0.25">
      <c r="A6059">
        <v>96928</v>
      </c>
      <c r="B6059">
        <v>575241.41290150979</v>
      </c>
    </row>
    <row r="6060" spans="1:2" x14ac:dyDescent="0.25">
      <c r="A6060">
        <v>96944</v>
      </c>
      <c r="B6060">
        <v>605152.7624015098</v>
      </c>
    </row>
    <row r="6061" spans="1:2" x14ac:dyDescent="0.25">
      <c r="A6061">
        <v>96960</v>
      </c>
      <c r="B6061">
        <v>603846.7249015097</v>
      </c>
    </row>
    <row r="6062" spans="1:2" x14ac:dyDescent="0.25">
      <c r="A6062">
        <v>96976</v>
      </c>
      <c r="B6062">
        <v>582098.93840150966</v>
      </c>
    </row>
    <row r="6063" spans="1:2" x14ac:dyDescent="0.25">
      <c r="A6063">
        <v>96992</v>
      </c>
      <c r="B6063">
        <v>560351.31540150964</v>
      </c>
    </row>
    <row r="6064" spans="1:2" x14ac:dyDescent="0.25">
      <c r="A6064">
        <v>97008</v>
      </c>
      <c r="B6064">
        <v>579318.93740150961</v>
      </c>
    </row>
    <row r="6065" spans="1:2" x14ac:dyDescent="0.25">
      <c r="A6065">
        <v>97024</v>
      </c>
      <c r="B6065">
        <v>554702.99290150939</v>
      </c>
    </row>
    <row r="6066" spans="1:2" x14ac:dyDescent="0.25">
      <c r="A6066">
        <v>97040</v>
      </c>
      <c r="B6066">
        <v>569823.99440150964</v>
      </c>
    </row>
    <row r="6067" spans="1:2" x14ac:dyDescent="0.25">
      <c r="A6067">
        <v>97056</v>
      </c>
      <c r="B6067">
        <v>593751.15990150976</v>
      </c>
    </row>
    <row r="6068" spans="1:2" x14ac:dyDescent="0.25">
      <c r="A6068">
        <v>97072</v>
      </c>
      <c r="B6068">
        <v>589363.54740150971</v>
      </c>
    </row>
    <row r="6069" spans="1:2" x14ac:dyDescent="0.25">
      <c r="A6069">
        <v>97088</v>
      </c>
      <c r="B6069">
        <v>587141.23690150958</v>
      </c>
    </row>
    <row r="6070" spans="1:2" x14ac:dyDescent="0.25">
      <c r="A6070">
        <v>97104</v>
      </c>
      <c r="B6070">
        <v>594737.4279015098</v>
      </c>
    </row>
    <row r="6071" spans="1:2" x14ac:dyDescent="0.25">
      <c r="A6071">
        <v>97120</v>
      </c>
      <c r="B6071">
        <v>599123.42440150992</v>
      </c>
    </row>
    <row r="6072" spans="1:2" x14ac:dyDescent="0.25">
      <c r="A6072">
        <v>97136</v>
      </c>
      <c r="B6072">
        <v>561665.0589015095</v>
      </c>
    </row>
    <row r="6073" spans="1:2" x14ac:dyDescent="0.25">
      <c r="A6073">
        <v>97152</v>
      </c>
      <c r="B6073">
        <v>574945.15790150966</v>
      </c>
    </row>
    <row r="6074" spans="1:2" x14ac:dyDescent="0.25">
      <c r="A6074">
        <v>97168</v>
      </c>
      <c r="B6074">
        <v>566556.02490150975</v>
      </c>
    </row>
    <row r="6075" spans="1:2" x14ac:dyDescent="0.25">
      <c r="A6075">
        <v>97184</v>
      </c>
      <c r="B6075">
        <v>582063.88890150958</v>
      </c>
    </row>
    <row r="6076" spans="1:2" x14ac:dyDescent="0.25">
      <c r="A6076">
        <v>97200</v>
      </c>
      <c r="B6076">
        <v>596292.26940150978</v>
      </c>
    </row>
    <row r="6077" spans="1:2" x14ac:dyDescent="0.25">
      <c r="A6077">
        <v>97216</v>
      </c>
      <c r="B6077">
        <v>565892.17790150968</v>
      </c>
    </row>
    <row r="6078" spans="1:2" x14ac:dyDescent="0.25">
      <c r="A6078">
        <v>97232</v>
      </c>
      <c r="B6078">
        <v>580333.31240150973</v>
      </c>
    </row>
    <row r="6079" spans="1:2" x14ac:dyDescent="0.25">
      <c r="A6079">
        <v>97248</v>
      </c>
      <c r="B6079">
        <v>570179.40940150968</v>
      </c>
    </row>
    <row r="6080" spans="1:2" x14ac:dyDescent="0.25">
      <c r="A6080">
        <v>97264</v>
      </c>
      <c r="B6080">
        <v>607856.08940150996</v>
      </c>
    </row>
    <row r="6081" spans="1:2" x14ac:dyDescent="0.25">
      <c r="A6081">
        <v>97280</v>
      </c>
      <c r="B6081">
        <v>575854.95940150961</v>
      </c>
    </row>
    <row r="6082" spans="1:2" x14ac:dyDescent="0.25">
      <c r="A6082">
        <v>97296</v>
      </c>
      <c r="B6082">
        <v>574339.22140150971</v>
      </c>
    </row>
    <row r="6083" spans="1:2" x14ac:dyDescent="0.25">
      <c r="A6083">
        <v>97312</v>
      </c>
      <c r="B6083">
        <v>564218.59590150963</v>
      </c>
    </row>
    <row r="6084" spans="1:2" x14ac:dyDescent="0.25">
      <c r="A6084">
        <v>97328</v>
      </c>
      <c r="B6084">
        <v>565574.09340150957</v>
      </c>
    </row>
    <row r="6085" spans="1:2" x14ac:dyDescent="0.25">
      <c r="A6085">
        <v>97344</v>
      </c>
      <c r="B6085">
        <v>598760.16040150973</v>
      </c>
    </row>
    <row r="6086" spans="1:2" x14ac:dyDescent="0.25">
      <c r="A6086">
        <v>97360</v>
      </c>
      <c r="B6086">
        <v>610836.98690150981</v>
      </c>
    </row>
    <row r="6087" spans="1:2" x14ac:dyDescent="0.25">
      <c r="A6087">
        <v>97376</v>
      </c>
      <c r="B6087">
        <v>597734.23690150981</v>
      </c>
    </row>
    <row r="6088" spans="1:2" x14ac:dyDescent="0.25">
      <c r="A6088">
        <v>97392</v>
      </c>
      <c r="B6088">
        <v>560105.15390150924</v>
      </c>
    </row>
    <row r="6089" spans="1:2" x14ac:dyDescent="0.25">
      <c r="A6089">
        <v>97408</v>
      </c>
      <c r="B6089">
        <v>554887.30840150942</v>
      </c>
    </row>
    <row r="6090" spans="1:2" x14ac:dyDescent="0.25">
      <c r="A6090">
        <v>97424</v>
      </c>
      <c r="B6090">
        <v>583833.31690150965</v>
      </c>
    </row>
    <row r="6091" spans="1:2" x14ac:dyDescent="0.25">
      <c r="A6091">
        <v>97440</v>
      </c>
      <c r="B6091">
        <v>576555.8174015095</v>
      </c>
    </row>
    <row r="6092" spans="1:2" x14ac:dyDescent="0.25">
      <c r="A6092">
        <v>97456</v>
      </c>
      <c r="B6092">
        <v>573914.55840150977</v>
      </c>
    </row>
    <row r="6093" spans="1:2" x14ac:dyDescent="0.25">
      <c r="A6093">
        <v>97472</v>
      </c>
      <c r="B6093">
        <v>585826.88390150969</v>
      </c>
    </row>
    <row r="6094" spans="1:2" x14ac:dyDescent="0.25">
      <c r="A6094">
        <v>97488</v>
      </c>
      <c r="B6094">
        <v>596006.56840150966</v>
      </c>
    </row>
    <row r="6095" spans="1:2" x14ac:dyDescent="0.25">
      <c r="A6095">
        <v>97504</v>
      </c>
      <c r="B6095">
        <v>633733.64990150987</v>
      </c>
    </row>
    <row r="6096" spans="1:2" x14ac:dyDescent="0.25">
      <c r="A6096">
        <v>97520</v>
      </c>
      <c r="B6096">
        <v>580464.88090150966</v>
      </c>
    </row>
    <row r="6097" spans="1:2" x14ac:dyDescent="0.25">
      <c r="A6097">
        <v>97536</v>
      </c>
      <c r="B6097">
        <v>569728.0394015098</v>
      </c>
    </row>
    <row r="6098" spans="1:2" x14ac:dyDescent="0.25">
      <c r="A6098">
        <v>97552</v>
      </c>
      <c r="B6098">
        <v>618371.67890150961</v>
      </c>
    </row>
    <row r="6099" spans="1:2" x14ac:dyDescent="0.25">
      <c r="A6099">
        <v>97568</v>
      </c>
      <c r="B6099">
        <v>617892.54690150986</v>
      </c>
    </row>
    <row r="6100" spans="1:2" x14ac:dyDescent="0.25">
      <c r="A6100">
        <v>97584</v>
      </c>
      <c r="B6100">
        <v>598984.5879015096</v>
      </c>
    </row>
    <row r="6101" spans="1:2" x14ac:dyDescent="0.25">
      <c r="A6101">
        <v>97600</v>
      </c>
      <c r="B6101">
        <v>569598.17390150961</v>
      </c>
    </row>
    <row r="6102" spans="1:2" x14ac:dyDescent="0.25">
      <c r="A6102">
        <v>97616</v>
      </c>
      <c r="B6102">
        <v>564398.48890150967</v>
      </c>
    </row>
    <row r="6103" spans="1:2" x14ac:dyDescent="0.25">
      <c r="A6103">
        <v>97632</v>
      </c>
      <c r="B6103">
        <v>589053.53590150969</v>
      </c>
    </row>
    <row r="6104" spans="1:2" x14ac:dyDescent="0.25">
      <c r="A6104">
        <v>97648</v>
      </c>
      <c r="B6104">
        <v>570270.13890150981</v>
      </c>
    </row>
    <row r="6105" spans="1:2" x14ac:dyDescent="0.25">
      <c r="A6105">
        <v>97664</v>
      </c>
      <c r="B6105">
        <v>580458.35140150983</v>
      </c>
    </row>
    <row r="6106" spans="1:2" x14ac:dyDescent="0.25">
      <c r="A6106">
        <v>97680</v>
      </c>
      <c r="B6106">
        <v>598781.52890150982</v>
      </c>
    </row>
    <row r="6107" spans="1:2" x14ac:dyDescent="0.25">
      <c r="A6107">
        <v>97696</v>
      </c>
      <c r="B6107">
        <v>581236.61240150966</v>
      </c>
    </row>
    <row r="6108" spans="1:2" x14ac:dyDescent="0.25">
      <c r="A6108">
        <v>97712</v>
      </c>
      <c r="B6108">
        <v>569527.33340150979</v>
      </c>
    </row>
    <row r="6109" spans="1:2" x14ac:dyDescent="0.25">
      <c r="A6109">
        <v>97728</v>
      </c>
      <c r="B6109">
        <v>581134.85440150951</v>
      </c>
    </row>
    <row r="6110" spans="1:2" x14ac:dyDescent="0.25">
      <c r="A6110">
        <v>97744</v>
      </c>
      <c r="B6110">
        <v>588814.96140150982</v>
      </c>
    </row>
    <row r="6111" spans="1:2" x14ac:dyDescent="0.25">
      <c r="A6111">
        <v>97760</v>
      </c>
      <c r="B6111">
        <v>590370.45990150957</v>
      </c>
    </row>
    <row r="6112" spans="1:2" x14ac:dyDescent="0.25">
      <c r="A6112">
        <v>97776</v>
      </c>
      <c r="B6112">
        <v>603335.12190151005</v>
      </c>
    </row>
    <row r="6113" spans="1:2" x14ac:dyDescent="0.25">
      <c r="A6113">
        <v>97792</v>
      </c>
      <c r="B6113">
        <v>572416.91740150959</v>
      </c>
    </row>
    <row r="6114" spans="1:2" x14ac:dyDescent="0.25">
      <c r="A6114">
        <v>97808</v>
      </c>
      <c r="B6114">
        <v>566079.20990150969</v>
      </c>
    </row>
    <row r="6115" spans="1:2" x14ac:dyDescent="0.25">
      <c r="A6115">
        <v>97824</v>
      </c>
      <c r="B6115">
        <v>603918.21040150989</v>
      </c>
    </row>
    <row r="6116" spans="1:2" x14ac:dyDescent="0.25">
      <c r="A6116">
        <v>97840</v>
      </c>
      <c r="B6116">
        <v>594657.97990151006</v>
      </c>
    </row>
    <row r="6117" spans="1:2" x14ac:dyDescent="0.25">
      <c r="A6117">
        <v>97856</v>
      </c>
      <c r="B6117">
        <v>591287.51590150991</v>
      </c>
    </row>
    <row r="6118" spans="1:2" x14ac:dyDescent="0.25">
      <c r="A6118">
        <v>97872</v>
      </c>
      <c r="B6118">
        <v>574816.79540150973</v>
      </c>
    </row>
    <row r="6119" spans="1:2" x14ac:dyDescent="0.25">
      <c r="A6119">
        <v>97888</v>
      </c>
      <c r="B6119">
        <v>583341.77840150963</v>
      </c>
    </row>
    <row r="6120" spans="1:2" x14ac:dyDescent="0.25">
      <c r="A6120">
        <v>97904</v>
      </c>
      <c r="B6120">
        <v>571678.5389015096</v>
      </c>
    </row>
    <row r="6121" spans="1:2" x14ac:dyDescent="0.25">
      <c r="A6121">
        <v>97920</v>
      </c>
      <c r="B6121">
        <v>577340.42440150981</v>
      </c>
    </row>
    <row r="6122" spans="1:2" x14ac:dyDescent="0.25">
      <c r="A6122">
        <v>97936</v>
      </c>
      <c r="B6122">
        <v>586002.40340150974</v>
      </c>
    </row>
    <row r="6123" spans="1:2" x14ac:dyDescent="0.25">
      <c r="A6123">
        <v>97952</v>
      </c>
      <c r="B6123">
        <v>577937.31490150979</v>
      </c>
    </row>
    <row r="6124" spans="1:2" x14ac:dyDescent="0.25">
      <c r="A6124">
        <v>97968</v>
      </c>
      <c r="B6124">
        <v>595462.45890150976</v>
      </c>
    </row>
    <row r="6125" spans="1:2" x14ac:dyDescent="0.25">
      <c r="A6125">
        <v>97984</v>
      </c>
      <c r="B6125">
        <v>594742.5134015095</v>
      </c>
    </row>
    <row r="6126" spans="1:2" x14ac:dyDescent="0.25">
      <c r="A6126">
        <v>98000</v>
      </c>
      <c r="B6126">
        <v>583426.68740150961</v>
      </c>
    </row>
    <row r="6127" spans="1:2" x14ac:dyDescent="0.25">
      <c r="A6127">
        <v>98016</v>
      </c>
      <c r="B6127">
        <v>625416.8854015097</v>
      </c>
    </row>
    <row r="6128" spans="1:2" x14ac:dyDescent="0.25">
      <c r="A6128">
        <v>98032</v>
      </c>
      <c r="B6128">
        <v>575494.1914015098</v>
      </c>
    </row>
    <row r="6129" spans="1:2" x14ac:dyDescent="0.25">
      <c r="A6129">
        <v>98048</v>
      </c>
      <c r="B6129">
        <v>610990.41040150984</v>
      </c>
    </row>
    <row r="6130" spans="1:2" x14ac:dyDescent="0.25">
      <c r="A6130">
        <v>98064</v>
      </c>
      <c r="B6130">
        <v>580291.33390150976</v>
      </c>
    </row>
    <row r="6131" spans="1:2" x14ac:dyDescent="0.25">
      <c r="A6131">
        <v>98080</v>
      </c>
      <c r="B6131">
        <v>587019.07490150968</v>
      </c>
    </row>
    <row r="6132" spans="1:2" x14ac:dyDescent="0.25">
      <c r="A6132">
        <v>98096</v>
      </c>
      <c r="B6132">
        <v>579944.11390150967</v>
      </c>
    </row>
    <row r="6133" spans="1:2" x14ac:dyDescent="0.25">
      <c r="A6133">
        <v>98112</v>
      </c>
      <c r="B6133">
        <v>586819.87790150975</v>
      </c>
    </row>
    <row r="6134" spans="1:2" x14ac:dyDescent="0.25">
      <c r="A6134">
        <v>98128</v>
      </c>
      <c r="B6134">
        <v>588348.7489015098</v>
      </c>
    </row>
    <row r="6135" spans="1:2" x14ac:dyDescent="0.25">
      <c r="A6135">
        <v>98144</v>
      </c>
      <c r="B6135">
        <v>610148.26490150974</v>
      </c>
    </row>
    <row r="6136" spans="1:2" x14ac:dyDescent="0.25">
      <c r="A6136">
        <v>98160</v>
      </c>
      <c r="B6136">
        <v>582761.24290150963</v>
      </c>
    </row>
    <row r="6137" spans="1:2" x14ac:dyDescent="0.25">
      <c r="A6137">
        <v>98176</v>
      </c>
      <c r="B6137">
        <v>583309.95290150982</v>
      </c>
    </row>
    <row r="6138" spans="1:2" x14ac:dyDescent="0.25">
      <c r="A6138">
        <v>98192</v>
      </c>
      <c r="B6138">
        <v>582713.32740150974</v>
      </c>
    </row>
    <row r="6139" spans="1:2" x14ac:dyDescent="0.25">
      <c r="A6139">
        <v>98208</v>
      </c>
      <c r="B6139">
        <v>593809.19240150985</v>
      </c>
    </row>
    <row r="6140" spans="1:2" x14ac:dyDescent="0.25">
      <c r="A6140">
        <v>98224</v>
      </c>
      <c r="B6140">
        <v>563276.68890150962</v>
      </c>
    </row>
    <row r="6141" spans="1:2" x14ac:dyDescent="0.25">
      <c r="A6141">
        <v>98240</v>
      </c>
      <c r="B6141">
        <v>583858.61090150964</v>
      </c>
    </row>
    <row r="6142" spans="1:2" x14ac:dyDescent="0.25">
      <c r="A6142">
        <v>98256</v>
      </c>
      <c r="B6142">
        <v>590645.55640150979</v>
      </c>
    </row>
    <row r="6143" spans="1:2" x14ac:dyDescent="0.25">
      <c r="A6143">
        <v>98272</v>
      </c>
      <c r="B6143">
        <v>582006.63190150971</v>
      </c>
    </row>
    <row r="6144" spans="1:2" x14ac:dyDescent="0.25">
      <c r="A6144">
        <v>98288</v>
      </c>
      <c r="B6144">
        <v>611351.57090150996</v>
      </c>
    </row>
    <row r="6145" spans="1:2" x14ac:dyDescent="0.25">
      <c r="A6145">
        <v>98304</v>
      </c>
      <c r="B6145">
        <v>588593.50040150969</v>
      </c>
    </row>
    <row r="6146" spans="1:2" x14ac:dyDescent="0.25">
      <c r="A6146">
        <v>98320</v>
      </c>
      <c r="B6146">
        <v>581948.13490150985</v>
      </c>
    </row>
    <row r="6147" spans="1:2" x14ac:dyDescent="0.25">
      <c r="A6147">
        <v>98336</v>
      </c>
      <c r="B6147">
        <v>589767.22090150951</v>
      </c>
    </row>
    <row r="6148" spans="1:2" x14ac:dyDescent="0.25">
      <c r="A6148">
        <v>98352</v>
      </c>
      <c r="B6148">
        <v>600131.37290150975</v>
      </c>
    </row>
    <row r="6149" spans="1:2" x14ac:dyDescent="0.25">
      <c r="A6149">
        <v>98368</v>
      </c>
      <c r="B6149">
        <v>578921.52190150961</v>
      </c>
    </row>
    <row r="6150" spans="1:2" x14ac:dyDescent="0.25">
      <c r="A6150">
        <v>98384</v>
      </c>
      <c r="B6150">
        <v>576879.3249015098</v>
      </c>
    </row>
    <row r="6151" spans="1:2" x14ac:dyDescent="0.25">
      <c r="A6151">
        <v>98400</v>
      </c>
      <c r="B6151">
        <v>582419.89190150972</v>
      </c>
    </row>
    <row r="6152" spans="1:2" x14ac:dyDescent="0.25">
      <c r="A6152">
        <v>98416</v>
      </c>
      <c r="B6152">
        <v>576027.92740150983</v>
      </c>
    </row>
    <row r="6153" spans="1:2" x14ac:dyDescent="0.25">
      <c r="A6153">
        <v>98432</v>
      </c>
      <c r="B6153">
        <v>576886.82540150976</v>
      </c>
    </row>
    <row r="6154" spans="1:2" x14ac:dyDescent="0.25">
      <c r="A6154">
        <v>98448</v>
      </c>
      <c r="B6154">
        <v>574807.32840150956</v>
      </c>
    </row>
    <row r="6155" spans="1:2" x14ac:dyDescent="0.25">
      <c r="A6155">
        <v>98464</v>
      </c>
      <c r="B6155">
        <v>584131.65340150963</v>
      </c>
    </row>
    <row r="6156" spans="1:2" x14ac:dyDescent="0.25">
      <c r="A6156">
        <v>98480</v>
      </c>
      <c r="B6156">
        <v>606396.94490150991</v>
      </c>
    </row>
    <row r="6157" spans="1:2" x14ac:dyDescent="0.25">
      <c r="A6157">
        <v>98496</v>
      </c>
      <c r="B6157">
        <v>599114.49540150992</v>
      </c>
    </row>
    <row r="6158" spans="1:2" x14ac:dyDescent="0.25">
      <c r="A6158">
        <v>98512</v>
      </c>
      <c r="B6158">
        <v>602670.75040151004</v>
      </c>
    </row>
    <row r="6159" spans="1:2" x14ac:dyDescent="0.25">
      <c r="A6159">
        <v>98528</v>
      </c>
      <c r="B6159">
        <v>587192.8634015097</v>
      </c>
    </row>
    <row r="6160" spans="1:2" x14ac:dyDescent="0.25">
      <c r="A6160">
        <v>98544</v>
      </c>
      <c r="B6160">
        <v>584529.22390150989</v>
      </c>
    </row>
    <row r="6161" spans="1:2" x14ac:dyDescent="0.25">
      <c r="A6161">
        <v>98560</v>
      </c>
      <c r="B6161">
        <v>578551.75840150972</v>
      </c>
    </row>
    <row r="6162" spans="1:2" x14ac:dyDescent="0.25">
      <c r="A6162">
        <v>98576</v>
      </c>
      <c r="B6162">
        <v>564057.8039015095</v>
      </c>
    </row>
    <row r="6163" spans="1:2" x14ac:dyDescent="0.25">
      <c r="A6163">
        <v>98592</v>
      </c>
      <c r="B6163">
        <v>588858.06740150973</v>
      </c>
    </row>
    <row r="6164" spans="1:2" x14ac:dyDescent="0.25">
      <c r="A6164">
        <v>98608</v>
      </c>
      <c r="B6164">
        <v>600561.54690150963</v>
      </c>
    </row>
    <row r="6165" spans="1:2" x14ac:dyDescent="0.25">
      <c r="A6165">
        <v>98624</v>
      </c>
      <c r="B6165">
        <v>598312.38540150994</v>
      </c>
    </row>
    <row r="6166" spans="1:2" x14ac:dyDescent="0.25">
      <c r="A6166">
        <v>98640</v>
      </c>
      <c r="B6166">
        <v>561494.9919015097</v>
      </c>
    </row>
    <row r="6167" spans="1:2" x14ac:dyDescent="0.25">
      <c r="A6167">
        <v>98656</v>
      </c>
      <c r="B6167">
        <v>599015.08740150998</v>
      </c>
    </row>
    <row r="6168" spans="1:2" x14ac:dyDescent="0.25">
      <c r="A6168">
        <v>98672</v>
      </c>
      <c r="B6168">
        <v>575388.17190150963</v>
      </c>
    </row>
    <row r="6169" spans="1:2" x14ac:dyDescent="0.25">
      <c r="A6169">
        <v>98688</v>
      </c>
      <c r="B6169">
        <v>584070.5254015096</v>
      </c>
    </row>
    <row r="6170" spans="1:2" x14ac:dyDescent="0.25">
      <c r="A6170">
        <v>98704</v>
      </c>
      <c r="B6170">
        <v>597467.29090150981</v>
      </c>
    </row>
    <row r="6171" spans="1:2" x14ac:dyDescent="0.25">
      <c r="A6171">
        <v>98720</v>
      </c>
      <c r="B6171">
        <v>577265.90640150965</v>
      </c>
    </row>
    <row r="6172" spans="1:2" x14ac:dyDescent="0.25">
      <c r="A6172">
        <v>98736</v>
      </c>
      <c r="B6172">
        <v>566258.6489015097</v>
      </c>
    </row>
    <row r="6173" spans="1:2" x14ac:dyDescent="0.25">
      <c r="A6173">
        <v>98752</v>
      </c>
      <c r="B6173">
        <v>578298.17440150969</v>
      </c>
    </row>
    <row r="6174" spans="1:2" x14ac:dyDescent="0.25">
      <c r="A6174">
        <v>98768</v>
      </c>
      <c r="B6174">
        <v>590873.54490150965</v>
      </c>
    </row>
    <row r="6175" spans="1:2" x14ac:dyDescent="0.25">
      <c r="A6175">
        <v>98784</v>
      </c>
      <c r="B6175">
        <v>586352.89840150974</v>
      </c>
    </row>
    <row r="6176" spans="1:2" x14ac:dyDescent="0.25">
      <c r="A6176">
        <v>98800</v>
      </c>
      <c r="B6176">
        <v>590924.92240150995</v>
      </c>
    </row>
    <row r="6177" spans="1:2" x14ac:dyDescent="0.25">
      <c r="A6177">
        <v>98816</v>
      </c>
      <c r="B6177">
        <v>610405.24440150987</v>
      </c>
    </row>
    <row r="6178" spans="1:2" x14ac:dyDescent="0.25">
      <c r="A6178">
        <v>98832</v>
      </c>
      <c r="B6178">
        <v>578518.20990150957</v>
      </c>
    </row>
    <row r="6179" spans="1:2" x14ac:dyDescent="0.25">
      <c r="A6179">
        <v>98848</v>
      </c>
      <c r="B6179">
        <v>586475.0674015095</v>
      </c>
    </row>
    <row r="6180" spans="1:2" x14ac:dyDescent="0.25">
      <c r="A6180">
        <v>98864</v>
      </c>
      <c r="B6180">
        <v>572309.28540150961</v>
      </c>
    </row>
    <row r="6181" spans="1:2" x14ac:dyDescent="0.25">
      <c r="A6181">
        <v>98880</v>
      </c>
      <c r="B6181">
        <v>577857.57840150967</v>
      </c>
    </row>
    <row r="6182" spans="1:2" x14ac:dyDescent="0.25">
      <c r="A6182">
        <v>98896</v>
      </c>
      <c r="B6182">
        <v>576412.77890150947</v>
      </c>
    </row>
    <row r="6183" spans="1:2" x14ac:dyDescent="0.25">
      <c r="A6183">
        <v>98912</v>
      </c>
      <c r="B6183">
        <v>575680.76790150977</v>
      </c>
    </row>
    <row r="6184" spans="1:2" x14ac:dyDescent="0.25">
      <c r="A6184">
        <v>98928</v>
      </c>
      <c r="B6184">
        <v>581302.75240150967</v>
      </c>
    </row>
    <row r="6185" spans="1:2" x14ac:dyDescent="0.25">
      <c r="A6185">
        <v>98944</v>
      </c>
      <c r="B6185">
        <v>576064.22540150955</v>
      </c>
    </row>
    <row r="6186" spans="1:2" x14ac:dyDescent="0.25">
      <c r="A6186">
        <v>98960</v>
      </c>
      <c r="B6186">
        <v>585871.67090150982</v>
      </c>
    </row>
    <row r="6187" spans="1:2" x14ac:dyDescent="0.25">
      <c r="A6187">
        <v>98976</v>
      </c>
      <c r="B6187">
        <v>577642.84390150942</v>
      </c>
    </row>
    <row r="6188" spans="1:2" x14ac:dyDescent="0.25">
      <c r="A6188">
        <v>98992</v>
      </c>
      <c r="B6188">
        <v>579987.54390150972</v>
      </c>
    </row>
    <row r="6189" spans="1:2" x14ac:dyDescent="0.25">
      <c r="A6189">
        <v>99008</v>
      </c>
      <c r="B6189">
        <v>566035.43290150946</v>
      </c>
    </row>
    <row r="6190" spans="1:2" x14ac:dyDescent="0.25">
      <c r="A6190">
        <v>99024</v>
      </c>
      <c r="B6190">
        <v>599587.62240150978</v>
      </c>
    </row>
    <row r="6191" spans="1:2" x14ac:dyDescent="0.25">
      <c r="A6191">
        <v>99040</v>
      </c>
      <c r="B6191">
        <v>594200.63790150988</v>
      </c>
    </row>
    <row r="6192" spans="1:2" x14ac:dyDescent="0.25">
      <c r="A6192">
        <v>99056</v>
      </c>
      <c r="B6192">
        <v>561938.22040150955</v>
      </c>
    </row>
    <row r="6193" spans="1:2" x14ac:dyDescent="0.25">
      <c r="A6193">
        <v>99072</v>
      </c>
      <c r="B6193">
        <v>583144.11740150978</v>
      </c>
    </row>
    <row r="6194" spans="1:2" x14ac:dyDescent="0.25">
      <c r="A6194">
        <v>99088</v>
      </c>
      <c r="B6194">
        <v>579013.89640150988</v>
      </c>
    </row>
    <row r="6195" spans="1:2" x14ac:dyDescent="0.25">
      <c r="A6195">
        <v>99104</v>
      </c>
      <c r="B6195">
        <v>589355.80140150979</v>
      </c>
    </row>
    <row r="6196" spans="1:2" x14ac:dyDescent="0.25">
      <c r="A6196">
        <v>99120</v>
      </c>
      <c r="B6196">
        <v>575326.85790150985</v>
      </c>
    </row>
    <row r="6197" spans="1:2" x14ac:dyDescent="0.25">
      <c r="A6197">
        <v>99136</v>
      </c>
      <c r="B6197">
        <v>576706.48240150965</v>
      </c>
    </row>
    <row r="6198" spans="1:2" x14ac:dyDescent="0.25">
      <c r="A6198">
        <v>99152</v>
      </c>
      <c r="B6198">
        <v>616164.60340150981</v>
      </c>
    </row>
    <row r="6199" spans="1:2" x14ac:dyDescent="0.25">
      <c r="A6199">
        <v>99168</v>
      </c>
      <c r="B6199">
        <v>590245.87490150984</v>
      </c>
    </row>
    <row r="6200" spans="1:2" x14ac:dyDescent="0.25">
      <c r="A6200">
        <v>99184</v>
      </c>
      <c r="B6200">
        <v>602899.41190150997</v>
      </c>
    </row>
    <row r="6201" spans="1:2" x14ac:dyDescent="0.25">
      <c r="A6201">
        <v>99200</v>
      </c>
      <c r="B6201">
        <v>595678.89840150985</v>
      </c>
    </row>
    <row r="6202" spans="1:2" x14ac:dyDescent="0.25">
      <c r="A6202">
        <v>99216</v>
      </c>
      <c r="B6202">
        <v>586388.2689015097</v>
      </c>
    </row>
    <row r="6203" spans="1:2" x14ac:dyDescent="0.25">
      <c r="A6203">
        <v>99232</v>
      </c>
      <c r="B6203">
        <v>600015.10090150975</v>
      </c>
    </row>
    <row r="6204" spans="1:2" x14ac:dyDescent="0.25">
      <c r="A6204">
        <v>99248</v>
      </c>
      <c r="B6204">
        <v>604340.5814015097</v>
      </c>
    </row>
    <row r="6205" spans="1:2" x14ac:dyDescent="0.25">
      <c r="A6205">
        <v>99264</v>
      </c>
      <c r="B6205">
        <v>580211.2669015096</v>
      </c>
    </row>
    <row r="6206" spans="1:2" x14ac:dyDescent="0.25">
      <c r="A6206">
        <v>99280</v>
      </c>
      <c r="B6206">
        <v>560691.57390150963</v>
      </c>
    </row>
    <row r="6207" spans="1:2" x14ac:dyDescent="0.25">
      <c r="A6207">
        <v>99296</v>
      </c>
      <c r="B6207">
        <v>604222.46790150984</v>
      </c>
    </row>
    <row r="6208" spans="1:2" x14ac:dyDescent="0.25">
      <c r="A6208">
        <v>99312</v>
      </c>
      <c r="B6208">
        <v>590820.73740150977</v>
      </c>
    </row>
    <row r="6209" spans="1:2" x14ac:dyDescent="0.25">
      <c r="A6209">
        <v>99328</v>
      </c>
      <c r="B6209">
        <v>563272.34540150943</v>
      </c>
    </row>
    <row r="6210" spans="1:2" x14ac:dyDescent="0.25">
      <c r="A6210">
        <v>99344</v>
      </c>
      <c r="B6210">
        <v>582331.88090150978</v>
      </c>
    </row>
    <row r="6211" spans="1:2" x14ac:dyDescent="0.25">
      <c r="A6211">
        <v>99360</v>
      </c>
      <c r="B6211">
        <v>579774.53940150957</v>
      </c>
    </row>
    <row r="6212" spans="1:2" x14ac:dyDescent="0.25">
      <c r="A6212">
        <v>99376</v>
      </c>
      <c r="B6212">
        <v>555738.78440150933</v>
      </c>
    </row>
    <row r="6213" spans="1:2" x14ac:dyDescent="0.25">
      <c r="A6213">
        <v>99392</v>
      </c>
      <c r="B6213">
        <v>599772.60690150992</v>
      </c>
    </row>
    <row r="6214" spans="1:2" x14ac:dyDescent="0.25">
      <c r="A6214">
        <v>99408</v>
      </c>
      <c r="B6214">
        <v>592219.06890150975</v>
      </c>
    </row>
    <row r="6215" spans="1:2" x14ac:dyDescent="0.25">
      <c r="A6215">
        <v>99424</v>
      </c>
      <c r="B6215">
        <v>586491.89440150978</v>
      </c>
    </row>
    <row r="6216" spans="1:2" x14ac:dyDescent="0.25">
      <c r="A6216">
        <v>99440</v>
      </c>
      <c r="B6216">
        <v>574439.13590150955</v>
      </c>
    </row>
    <row r="6217" spans="1:2" x14ac:dyDescent="0.25">
      <c r="A6217">
        <v>99456</v>
      </c>
      <c r="B6217">
        <v>601805.81940150971</v>
      </c>
    </row>
    <row r="6218" spans="1:2" x14ac:dyDescent="0.25">
      <c r="A6218">
        <v>99472</v>
      </c>
      <c r="B6218">
        <v>609079.73790150986</v>
      </c>
    </row>
    <row r="6219" spans="1:2" x14ac:dyDescent="0.25">
      <c r="A6219">
        <v>99488</v>
      </c>
      <c r="B6219">
        <v>590222.32840150979</v>
      </c>
    </row>
    <row r="6220" spans="1:2" x14ac:dyDescent="0.25">
      <c r="A6220">
        <v>99504</v>
      </c>
      <c r="B6220">
        <v>585770.11290150962</v>
      </c>
    </row>
    <row r="6221" spans="1:2" x14ac:dyDescent="0.25">
      <c r="A6221">
        <v>99520</v>
      </c>
      <c r="B6221">
        <v>599408.89490150963</v>
      </c>
    </row>
    <row r="6222" spans="1:2" x14ac:dyDescent="0.25">
      <c r="A6222">
        <v>99536</v>
      </c>
      <c r="B6222">
        <v>616170.29990150989</v>
      </c>
    </row>
    <row r="6223" spans="1:2" x14ac:dyDescent="0.25">
      <c r="A6223">
        <v>99552</v>
      </c>
      <c r="B6223">
        <v>579139.82990150969</v>
      </c>
    </row>
    <row r="6224" spans="1:2" x14ac:dyDescent="0.25">
      <c r="A6224">
        <v>99568</v>
      </c>
      <c r="B6224">
        <v>581448.91640150978</v>
      </c>
    </row>
    <row r="6225" spans="1:2" x14ac:dyDescent="0.25">
      <c r="A6225">
        <v>99584</v>
      </c>
      <c r="B6225">
        <v>573816.15140150976</v>
      </c>
    </row>
    <row r="6226" spans="1:2" x14ac:dyDescent="0.25">
      <c r="A6226">
        <v>99600</v>
      </c>
      <c r="B6226">
        <v>575979.36690150981</v>
      </c>
    </row>
    <row r="6227" spans="1:2" x14ac:dyDescent="0.25">
      <c r="A6227">
        <v>99616</v>
      </c>
      <c r="B6227">
        <v>606149.99090150988</v>
      </c>
    </row>
    <row r="6228" spans="1:2" x14ac:dyDescent="0.25">
      <c r="A6228">
        <v>99632</v>
      </c>
      <c r="B6228">
        <v>591144.69540150964</v>
      </c>
    </row>
    <row r="6229" spans="1:2" x14ac:dyDescent="0.25">
      <c r="A6229">
        <v>99648</v>
      </c>
      <c r="B6229">
        <v>576635.82290150982</v>
      </c>
    </row>
    <row r="6230" spans="1:2" x14ac:dyDescent="0.25">
      <c r="A6230">
        <v>99664</v>
      </c>
      <c r="B6230">
        <v>586187.99240150978</v>
      </c>
    </row>
    <row r="6231" spans="1:2" x14ac:dyDescent="0.25">
      <c r="A6231">
        <v>99680</v>
      </c>
      <c r="B6231">
        <v>582531.3704015098</v>
      </c>
    </row>
    <row r="6232" spans="1:2" x14ac:dyDescent="0.25">
      <c r="A6232">
        <v>99696</v>
      </c>
      <c r="B6232">
        <v>593667.16190150997</v>
      </c>
    </row>
    <row r="6233" spans="1:2" x14ac:dyDescent="0.25">
      <c r="A6233">
        <v>99712</v>
      </c>
      <c r="B6233">
        <v>620517.53390151006</v>
      </c>
    </row>
    <row r="6234" spans="1:2" x14ac:dyDescent="0.25">
      <c r="A6234">
        <v>99728</v>
      </c>
      <c r="B6234">
        <v>568441.72790150973</v>
      </c>
    </row>
    <row r="6235" spans="1:2" x14ac:dyDescent="0.25">
      <c r="A6235">
        <v>99744</v>
      </c>
      <c r="B6235">
        <v>621651.33490150992</v>
      </c>
    </row>
    <row r="6236" spans="1:2" x14ac:dyDescent="0.25">
      <c r="A6236">
        <v>99760</v>
      </c>
      <c r="B6236">
        <v>545141.74840150937</v>
      </c>
    </row>
    <row r="6237" spans="1:2" x14ac:dyDescent="0.25">
      <c r="A6237">
        <v>99776</v>
      </c>
      <c r="B6237">
        <v>595101.97290150973</v>
      </c>
    </row>
    <row r="6238" spans="1:2" x14ac:dyDescent="0.25">
      <c r="A6238">
        <v>99792</v>
      </c>
      <c r="B6238">
        <v>575365.64590150979</v>
      </c>
    </row>
    <row r="6239" spans="1:2" x14ac:dyDescent="0.25">
      <c r="A6239">
        <v>99808</v>
      </c>
      <c r="B6239">
        <v>598271.33440150972</v>
      </c>
    </row>
    <row r="6240" spans="1:2" x14ac:dyDescent="0.25">
      <c r="A6240">
        <v>99824</v>
      </c>
      <c r="B6240">
        <v>589521.54840150976</v>
      </c>
    </row>
    <row r="6241" spans="1:2" x14ac:dyDescent="0.25">
      <c r="A6241">
        <v>99840</v>
      </c>
      <c r="B6241">
        <v>574202.15240150969</v>
      </c>
    </row>
    <row r="6242" spans="1:2" x14ac:dyDescent="0.25">
      <c r="A6242">
        <v>99856</v>
      </c>
      <c r="B6242">
        <v>593875.4749015097</v>
      </c>
    </row>
    <row r="6243" spans="1:2" x14ac:dyDescent="0.25">
      <c r="A6243">
        <v>99872</v>
      </c>
      <c r="B6243">
        <v>597359.7624015098</v>
      </c>
    </row>
    <row r="6244" spans="1:2" x14ac:dyDescent="0.25">
      <c r="A6244">
        <v>99888</v>
      </c>
      <c r="B6244">
        <v>584223.64790150977</v>
      </c>
    </row>
    <row r="6245" spans="1:2" x14ac:dyDescent="0.25">
      <c r="A6245">
        <v>99904</v>
      </c>
      <c r="B6245">
        <v>582895.78090150969</v>
      </c>
    </row>
    <row r="6246" spans="1:2" x14ac:dyDescent="0.25">
      <c r="A6246">
        <v>99920</v>
      </c>
      <c r="B6246">
        <v>560989.78090150992</v>
      </c>
    </row>
    <row r="6247" spans="1:2" x14ac:dyDescent="0.25">
      <c r="A6247">
        <v>99936</v>
      </c>
      <c r="B6247">
        <v>574376.64140150964</v>
      </c>
    </row>
    <row r="6248" spans="1:2" x14ac:dyDescent="0.25">
      <c r="A6248">
        <v>99952</v>
      </c>
      <c r="B6248">
        <v>577789.3649015096</v>
      </c>
    </row>
    <row r="6249" spans="1:2" x14ac:dyDescent="0.25">
      <c r="A6249">
        <v>99968</v>
      </c>
      <c r="B6249">
        <v>599045.29390150984</v>
      </c>
    </row>
    <row r="6250" spans="1:2" x14ac:dyDescent="0.25">
      <c r="A6250">
        <v>99984</v>
      </c>
      <c r="B6250">
        <v>600576.21640150982</v>
      </c>
    </row>
    <row r="6251" spans="1:2" x14ac:dyDescent="0.25">
      <c r="A6251">
        <v>100000</v>
      </c>
      <c r="B6251">
        <v>625594.09140150994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1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16</v>
      </c>
      <c r="B2">
        <v>45472.001555811818</v>
      </c>
    </row>
    <row r="3" spans="1:2" x14ac:dyDescent="0.25">
      <c r="A3">
        <v>32</v>
      </c>
      <c r="B3">
        <v>25135.129861926725</v>
      </c>
    </row>
    <row r="4" spans="1:2" x14ac:dyDescent="0.25">
      <c r="A4">
        <v>48</v>
      </c>
      <c r="B4">
        <v>10436.589900559635</v>
      </c>
    </row>
    <row r="5" spans="1:2" x14ac:dyDescent="0.25">
      <c r="A5">
        <v>64</v>
      </c>
      <c r="B5">
        <v>1.2107193470001189E-8</v>
      </c>
    </row>
    <row r="6" spans="1:2" x14ac:dyDescent="0.25">
      <c r="A6">
        <v>80</v>
      </c>
      <c r="B6">
        <v>1.0570511221885646E-8</v>
      </c>
    </row>
    <row r="7" spans="1:2" x14ac:dyDescent="0.25">
      <c r="A7">
        <v>96</v>
      </c>
      <c r="B7">
        <v>9.5227733254432493E-9</v>
      </c>
    </row>
    <row r="8" spans="1:2" x14ac:dyDescent="0.25">
      <c r="A8">
        <v>112</v>
      </c>
      <c r="B8">
        <v>8.0326572060584857E-9</v>
      </c>
    </row>
    <row r="9" spans="1:2" x14ac:dyDescent="0.25">
      <c r="A9">
        <v>128</v>
      </c>
      <c r="B9">
        <v>6.9849193096160822E-9</v>
      </c>
    </row>
    <row r="10" spans="1:2" x14ac:dyDescent="0.25">
      <c r="A10">
        <v>144</v>
      </c>
      <c r="B10">
        <v>5.7741999626159645E-9</v>
      </c>
    </row>
    <row r="11" spans="1:2" x14ac:dyDescent="0.25">
      <c r="A11">
        <v>160</v>
      </c>
      <c r="B11">
        <v>8664.9491692952779</v>
      </c>
    </row>
    <row r="12" spans="1:2" x14ac:dyDescent="0.25">
      <c r="A12">
        <v>176</v>
      </c>
      <c r="B12">
        <v>22146.599697304289</v>
      </c>
    </row>
    <row r="13" spans="1:2" x14ac:dyDescent="0.25">
      <c r="A13">
        <v>192</v>
      </c>
      <c r="B13">
        <v>40939.670429633537</v>
      </c>
    </row>
    <row r="14" spans="1:2" x14ac:dyDescent="0.25">
      <c r="A14">
        <v>208</v>
      </c>
      <c r="B14">
        <v>36334.911761089621</v>
      </c>
    </row>
    <row r="15" spans="1:2" x14ac:dyDescent="0.25">
      <c r="A15">
        <v>224</v>
      </c>
      <c r="B15">
        <v>80864.488443291004</v>
      </c>
    </row>
    <row r="16" spans="1:2" x14ac:dyDescent="0.25">
      <c r="A16">
        <v>240</v>
      </c>
      <c r="B16">
        <v>65773.907895744967</v>
      </c>
    </row>
    <row r="17" spans="1:2" x14ac:dyDescent="0.25">
      <c r="A17">
        <v>256</v>
      </c>
      <c r="B17">
        <v>84998.164093973202</v>
      </c>
    </row>
    <row r="18" spans="1:2" x14ac:dyDescent="0.25">
      <c r="A18">
        <v>272</v>
      </c>
      <c r="B18">
        <v>97985.5938474742</v>
      </c>
    </row>
    <row r="19" spans="1:2" x14ac:dyDescent="0.25">
      <c r="A19">
        <v>288</v>
      </c>
      <c r="B19">
        <v>84339.211537005453</v>
      </c>
    </row>
    <row r="20" spans="1:2" x14ac:dyDescent="0.25">
      <c r="A20">
        <v>304</v>
      </c>
      <c r="B20">
        <v>74824.379266499367</v>
      </c>
    </row>
    <row r="21" spans="1:2" x14ac:dyDescent="0.25">
      <c r="A21">
        <v>320</v>
      </c>
      <c r="B21">
        <v>81386.453492607543</v>
      </c>
    </row>
    <row r="22" spans="1:2" x14ac:dyDescent="0.25">
      <c r="A22">
        <v>336</v>
      </c>
      <c r="B22">
        <v>85485.410922546391</v>
      </c>
    </row>
    <row r="23" spans="1:2" x14ac:dyDescent="0.25">
      <c r="A23">
        <v>352</v>
      </c>
      <c r="B23">
        <v>83900.439316286152</v>
      </c>
    </row>
    <row r="24" spans="1:2" x14ac:dyDescent="0.25">
      <c r="A24">
        <v>368</v>
      </c>
      <c r="B24">
        <v>85380.706342597769</v>
      </c>
    </row>
    <row r="25" spans="1:2" x14ac:dyDescent="0.25">
      <c r="A25">
        <v>384</v>
      </c>
      <c r="B25">
        <v>98014.067474468247</v>
      </c>
    </row>
    <row r="26" spans="1:2" x14ac:dyDescent="0.25">
      <c r="A26">
        <v>400</v>
      </c>
      <c r="B26">
        <v>89211.830985634559</v>
      </c>
    </row>
    <row r="27" spans="1:2" x14ac:dyDescent="0.25">
      <c r="A27">
        <v>416</v>
      </c>
      <c r="B27">
        <v>81588.076143337748</v>
      </c>
    </row>
    <row r="28" spans="1:2" x14ac:dyDescent="0.25">
      <c r="A28">
        <v>432</v>
      </c>
      <c r="B28">
        <v>93265.137911973448</v>
      </c>
    </row>
    <row r="29" spans="1:2" x14ac:dyDescent="0.25">
      <c r="A29">
        <v>448</v>
      </c>
      <c r="B29">
        <v>77765.809780163603</v>
      </c>
    </row>
    <row r="30" spans="1:2" x14ac:dyDescent="0.25">
      <c r="A30">
        <v>464</v>
      </c>
      <c r="B30">
        <v>81756.704805363668</v>
      </c>
    </row>
    <row r="31" spans="1:2" x14ac:dyDescent="0.25">
      <c r="A31">
        <v>480</v>
      </c>
      <c r="B31">
        <v>73320.595551636507</v>
      </c>
    </row>
    <row r="32" spans="1:2" x14ac:dyDescent="0.25">
      <c r="A32">
        <v>496</v>
      </c>
      <c r="B32">
        <v>81819.989442727092</v>
      </c>
    </row>
    <row r="33" spans="1:2" x14ac:dyDescent="0.25">
      <c r="A33">
        <v>512</v>
      </c>
      <c r="B33">
        <v>88522.586976497696</v>
      </c>
    </row>
    <row r="34" spans="1:2" x14ac:dyDescent="0.25">
      <c r="A34">
        <v>528</v>
      </c>
      <c r="B34">
        <v>84409.750458442955</v>
      </c>
    </row>
    <row r="35" spans="1:2" x14ac:dyDescent="0.25">
      <c r="A35">
        <v>544</v>
      </c>
      <c r="B35">
        <v>90500.428732219589</v>
      </c>
    </row>
    <row r="36" spans="1:2" x14ac:dyDescent="0.25">
      <c r="A36">
        <v>560</v>
      </c>
      <c r="B36">
        <v>88234.248796117463</v>
      </c>
    </row>
    <row r="37" spans="1:2" x14ac:dyDescent="0.25">
      <c r="A37">
        <v>576</v>
      </c>
      <c r="B37">
        <v>90850.144909304378</v>
      </c>
    </row>
    <row r="38" spans="1:2" x14ac:dyDescent="0.25">
      <c r="A38">
        <v>592</v>
      </c>
      <c r="B38">
        <v>78267.166188966075</v>
      </c>
    </row>
    <row r="39" spans="1:2" x14ac:dyDescent="0.25">
      <c r="A39">
        <v>608</v>
      </c>
      <c r="B39">
        <v>89761.517811692174</v>
      </c>
    </row>
    <row r="40" spans="1:2" x14ac:dyDescent="0.25">
      <c r="A40">
        <v>624</v>
      </c>
      <c r="B40">
        <v>83534.592784234235</v>
      </c>
    </row>
    <row r="41" spans="1:2" x14ac:dyDescent="0.25">
      <c r="A41">
        <v>640</v>
      </c>
      <c r="B41">
        <v>89463.917519346141</v>
      </c>
    </row>
    <row r="42" spans="1:2" x14ac:dyDescent="0.25">
      <c r="A42">
        <v>656</v>
      </c>
      <c r="B42">
        <v>91559.976953782287</v>
      </c>
    </row>
    <row r="43" spans="1:2" x14ac:dyDescent="0.25">
      <c r="A43">
        <v>672</v>
      </c>
      <c r="B43">
        <v>79732.527900814981</v>
      </c>
    </row>
    <row r="44" spans="1:2" x14ac:dyDescent="0.25">
      <c r="A44">
        <v>688</v>
      </c>
      <c r="B44">
        <v>78712.951968315523</v>
      </c>
    </row>
    <row r="45" spans="1:2" x14ac:dyDescent="0.25">
      <c r="A45">
        <v>704</v>
      </c>
      <c r="B45">
        <v>85845.160103585207</v>
      </c>
    </row>
    <row r="46" spans="1:2" x14ac:dyDescent="0.25">
      <c r="A46">
        <v>720</v>
      </c>
      <c r="B46">
        <v>86726.311433020936</v>
      </c>
    </row>
    <row r="47" spans="1:2" x14ac:dyDescent="0.25">
      <c r="A47">
        <v>736</v>
      </c>
      <c r="B47">
        <v>83102.520464580302</v>
      </c>
    </row>
    <row r="48" spans="1:2" x14ac:dyDescent="0.25">
      <c r="A48">
        <v>752</v>
      </c>
      <c r="B48">
        <v>98439.28756560669</v>
      </c>
    </row>
    <row r="49" spans="1:2" x14ac:dyDescent="0.25">
      <c r="A49">
        <v>768</v>
      </c>
      <c r="B49">
        <v>77114.077970094935</v>
      </c>
    </row>
    <row r="50" spans="1:2" x14ac:dyDescent="0.25">
      <c r="A50">
        <v>784</v>
      </c>
      <c r="B50">
        <v>88856.147122952229</v>
      </c>
    </row>
    <row r="51" spans="1:2" x14ac:dyDescent="0.25">
      <c r="A51">
        <v>800</v>
      </c>
      <c r="B51">
        <v>79440.481905785055</v>
      </c>
    </row>
    <row r="52" spans="1:2" x14ac:dyDescent="0.25">
      <c r="A52">
        <v>816</v>
      </c>
      <c r="B52">
        <v>92046.105532740869</v>
      </c>
    </row>
    <row r="53" spans="1:2" x14ac:dyDescent="0.25">
      <c r="A53">
        <v>832</v>
      </c>
      <c r="B53">
        <v>87070.649479957792</v>
      </c>
    </row>
    <row r="54" spans="1:2" x14ac:dyDescent="0.25">
      <c r="A54">
        <v>848</v>
      </c>
      <c r="B54">
        <v>83230.168006536507</v>
      </c>
    </row>
    <row r="55" spans="1:2" x14ac:dyDescent="0.25">
      <c r="A55">
        <v>864</v>
      </c>
      <c r="B55">
        <v>85118.022925949685</v>
      </c>
    </row>
    <row r="56" spans="1:2" x14ac:dyDescent="0.25">
      <c r="A56">
        <v>880</v>
      </c>
      <c r="B56">
        <v>90722.945903602929</v>
      </c>
    </row>
    <row r="57" spans="1:2" x14ac:dyDescent="0.25">
      <c r="A57">
        <v>896</v>
      </c>
      <c r="B57">
        <v>78981.071191735682</v>
      </c>
    </row>
    <row r="58" spans="1:2" x14ac:dyDescent="0.25">
      <c r="A58">
        <v>912</v>
      </c>
      <c r="B58">
        <v>82244.554416147468</v>
      </c>
    </row>
    <row r="59" spans="1:2" x14ac:dyDescent="0.25">
      <c r="A59">
        <v>928</v>
      </c>
      <c r="B59">
        <v>84500.632822476997</v>
      </c>
    </row>
    <row r="60" spans="1:2" x14ac:dyDescent="0.25">
      <c r="A60">
        <v>944</v>
      </c>
      <c r="B60">
        <v>96572.813384884532</v>
      </c>
    </row>
    <row r="61" spans="1:2" x14ac:dyDescent="0.25">
      <c r="A61">
        <v>960</v>
      </c>
      <c r="B61">
        <v>101375.33828532542</v>
      </c>
    </row>
    <row r="62" spans="1:2" x14ac:dyDescent="0.25">
      <c r="A62">
        <v>976</v>
      </c>
      <c r="B62">
        <v>87860.075323581885</v>
      </c>
    </row>
    <row r="63" spans="1:2" x14ac:dyDescent="0.25">
      <c r="A63">
        <v>992</v>
      </c>
      <c r="B63">
        <v>86071.552352133585</v>
      </c>
    </row>
    <row r="64" spans="1:2" x14ac:dyDescent="0.25">
      <c r="A64">
        <v>1008</v>
      </c>
      <c r="B64">
        <v>81815.479220729758</v>
      </c>
    </row>
    <row r="65" spans="1:2" x14ac:dyDescent="0.25">
      <c r="A65">
        <v>1024</v>
      </c>
      <c r="B65">
        <v>84289.289873959584</v>
      </c>
    </row>
    <row r="66" spans="1:2" x14ac:dyDescent="0.25">
      <c r="A66">
        <v>1040</v>
      </c>
      <c r="B66">
        <v>88846.43143496335</v>
      </c>
    </row>
    <row r="67" spans="1:2" x14ac:dyDescent="0.25">
      <c r="A67">
        <v>1056</v>
      </c>
      <c r="B67">
        <v>88385.432828030374</v>
      </c>
    </row>
    <row r="68" spans="1:2" x14ac:dyDescent="0.25">
      <c r="A68">
        <v>1072</v>
      </c>
      <c r="B68">
        <v>95897.995748140645</v>
      </c>
    </row>
    <row r="69" spans="1:2" x14ac:dyDescent="0.25">
      <c r="A69">
        <v>1088</v>
      </c>
      <c r="B69">
        <v>82243.406602245421</v>
      </c>
    </row>
    <row r="70" spans="1:2" x14ac:dyDescent="0.25">
      <c r="A70">
        <v>1104</v>
      </c>
      <c r="B70">
        <v>72073.026805397487</v>
      </c>
    </row>
    <row r="71" spans="1:2" x14ac:dyDescent="0.25">
      <c r="A71">
        <v>1120</v>
      </c>
      <c r="B71">
        <v>87466.660475879136</v>
      </c>
    </row>
    <row r="72" spans="1:2" x14ac:dyDescent="0.25">
      <c r="A72">
        <v>1136</v>
      </c>
      <c r="B72">
        <v>91934.75073662473</v>
      </c>
    </row>
    <row r="73" spans="1:2" x14ac:dyDescent="0.25">
      <c r="A73">
        <v>1152</v>
      </c>
      <c r="B73">
        <v>89280.022065150115</v>
      </c>
    </row>
    <row r="74" spans="1:2" x14ac:dyDescent="0.25">
      <c r="A74">
        <v>1168</v>
      </c>
      <c r="B74">
        <v>87977.219495912985</v>
      </c>
    </row>
    <row r="75" spans="1:2" x14ac:dyDescent="0.25">
      <c r="A75">
        <v>1184</v>
      </c>
      <c r="B75">
        <v>85806.570789078949</v>
      </c>
    </row>
    <row r="76" spans="1:2" x14ac:dyDescent="0.25">
      <c r="A76">
        <v>1200</v>
      </c>
      <c r="B76">
        <v>81838.676215336702</v>
      </c>
    </row>
    <row r="77" spans="1:2" x14ac:dyDescent="0.25">
      <c r="A77">
        <v>1216</v>
      </c>
      <c r="B77">
        <v>94824.494815386803</v>
      </c>
    </row>
    <row r="78" spans="1:2" x14ac:dyDescent="0.25">
      <c r="A78">
        <v>1232</v>
      </c>
      <c r="B78">
        <v>89574.444734760124</v>
      </c>
    </row>
    <row r="79" spans="1:2" x14ac:dyDescent="0.25">
      <c r="A79">
        <v>1248</v>
      </c>
      <c r="B79">
        <v>82993.849232079432</v>
      </c>
    </row>
    <row r="80" spans="1:2" x14ac:dyDescent="0.25">
      <c r="A80">
        <v>1264</v>
      </c>
      <c r="B80">
        <v>98048.715025006051</v>
      </c>
    </row>
    <row r="81" spans="1:2" x14ac:dyDescent="0.25">
      <c r="A81">
        <v>1280</v>
      </c>
      <c r="B81">
        <v>87951.826496921291</v>
      </c>
    </row>
    <row r="82" spans="1:2" x14ac:dyDescent="0.25">
      <c r="A82">
        <v>1296</v>
      </c>
      <c r="B82">
        <v>93101.373748881277</v>
      </c>
    </row>
    <row r="83" spans="1:2" x14ac:dyDescent="0.25">
      <c r="A83">
        <v>1312</v>
      </c>
      <c r="B83">
        <v>87707.453228617465</v>
      </c>
    </row>
    <row r="84" spans="1:2" x14ac:dyDescent="0.25">
      <c r="A84">
        <v>1328</v>
      </c>
      <c r="B84">
        <v>93775.240142120645</v>
      </c>
    </row>
    <row r="85" spans="1:2" x14ac:dyDescent="0.25">
      <c r="A85">
        <v>1344</v>
      </c>
      <c r="B85">
        <v>88282.533282624456</v>
      </c>
    </row>
    <row r="86" spans="1:2" x14ac:dyDescent="0.25">
      <c r="A86">
        <v>1360</v>
      </c>
      <c r="B86">
        <v>91210.338882075564</v>
      </c>
    </row>
    <row r="87" spans="1:2" x14ac:dyDescent="0.25">
      <c r="A87">
        <v>1376</v>
      </c>
      <c r="B87">
        <v>83433.803014388992</v>
      </c>
    </row>
    <row r="88" spans="1:2" x14ac:dyDescent="0.25">
      <c r="A88">
        <v>1392</v>
      </c>
      <c r="B88">
        <v>79637.320412928864</v>
      </c>
    </row>
    <row r="89" spans="1:2" x14ac:dyDescent="0.25">
      <c r="A89">
        <v>1408</v>
      </c>
      <c r="B89">
        <v>106253.14403748473</v>
      </c>
    </row>
    <row r="90" spans="1:2" x14ac:dyDescent="0.25">
      <c r="A90">
        <v>1424</v>
      </c>
      <c r="B90">
        <v>93515.629766423051</v>
      </c>
    </row>
    <row r="91" spans="1:2" x14ac:dyDescent="0.25">
      <c r="A91">
        <v>1440</v>
      </c>
      <c r="B91">
        <v>95111.954947027174</v>
      </c>
    </row>
    <row r="92" spans="1:2" x14ac:dyDescent="0.25">
      <c r="A92">
        <v>1456</v>
      </c>
      <c r="B92">
        <v>85977.371414951776</v>
      </c>
    </row>
    <row r="93" spans="1:2" x14ac:dyDescent="0.25">
      <c r="A93">
        <v>1472</v>
      </c>
      <c r="B93">
        <v>82901.978246742816</v>
      </c>
    </row>
    <row r="94" spans="1:2" x14ac:dyDescent="0.25">
      <c r="A94">
        <v>1488</v>
      </c>
      <c r="B94">
        <v>81229.592287746374</v>
      </c>
    </row>
    <row r="95" spans="1:2" x14ac:dyDescent="0.25">
      <c r="A95">
        <v>1504</v>
      </c>
      <c r="B95">
        <v>81270.741441512757</v>
      </c>
    </row>
    <row r="96" spans="1:2" x14ac:dyDescent="0.25">
      <c r="A96">
        <v>1520</v>
      </c>
      <c r="B96">
        <v>84460.068906661458</v>
      </c>
    </row>
    <row r="97" spans="1:2" x14ac:dyDescent="0.25">
      <c r="A97">
        <v>1536</v>
      </c>
      <c r="B97">
        <v>90521.288339396589</v>
      </c>
    </row>
    <row r="98" spans="1:2" x14ac:dyDescent="0.25">
      <c r="A98">
        <v>1552</v>
      </c>
      <c r="B98">
        <v>86219.397283607948</v>
      </c>
    </row>
    <row r="99" spans="1:2" x14ac:dyDescent="0.25">
      <c r="A99">
        <v>1568</v>
      </c>
      <c r="B99">
        <v>86134.144925157336</v>
      </c>
    </row>
    <row r="100" spans="1:2" x14ac:dyDescent="0.25">
      <c r="A100">
        <v>1584</v>
      </c>
      <c r="B100">
        <v>98419.165877667634</v>
      </c>
    </row>
    <row r="101" spans="1:2" x14ac:dyDescent="0.25">
      <c r="A101">
        <v>1600</v>
      </c>
      <c r="B101">
        <v>88892.419642308858</v>
      </c>
    </row>
    <row r="102" spans="1:2" x14ac:dyDescent="0.25">
      <c r="A102">
        <v>1616</v>
      </c>
      <c r="B102">
        <v>90454.656622392751</v>
      </c>
    </row>
    <row r="103" spans="1:2" x14ac:dyDescent="0.25">
      <c r="A103">
        <v>1632</v>
      </c>
      <c r="B103">
        <v>89750.302663770155</v>
      </c>
    </row>
    <row r="104" spans="1:2" x14ac:dyDescent="0.25">
      <c r="A104">
        <v>1648</v>
      </c>
      <c r="B104">
        <v>81912.24936697536</v>
      </c>
    </row>
    <row r="105" spans="1:2" x14ac:dyDescent="0.25">
      <c r="A105">
        <v>1664</v>
      </c>
      <c r="B105">
        <v>91616.96674454122</v>
      </c>
    </row>
    <row r="106" spans="1:2" x14ac:dyDescent="0.25">
      <c r="A106">
        <v>1680</v>
      </c>
      <c r="B106">
        <v>96682.886036031749</v>
      </c>
    </row>
    <row r="107" spans="1:2" x14ac:dyDescent="0.25">
      <c r="A107">
        <v>1696</v>
      </c>
      <c r="B107">
        <v>85926.911257211323</v>
      </c>
    </row>
    <row r="108" spans="1:2" x14ac:dyDescent="0.25">
      <c r="A108">
        <v>1712</v>
      </c>
      <c r="B108">
        <v>91856.190757782839</v>
      </c>
    </row>
    <row r="109" spans="1:2" x14ac:dyDescent="0.25">
      <c r="A109">
        <v>1728</v>
      </c>
      <c r="B109">
        <v>82731.075865277817</v>
      </c>
    </row>
    <row r="110" spans="1:2" x14ac:dyDescent="0.25">
      <c r="A110">
        <v>1744</v>
      </c>
      <c r="B110">
        <v>85498.908057701294</v>
      </c>
    </row>
    <row r="111" spans="1:2" x14ac:dyDescent="0.25">
      <c r="A111">
        <v>1760</v>
      </c>
      <c r="B111">
        <v>94648.077272299241</v>
      </c>
    </row>
    <row r="112" spans="1:2" x14ac:dyDescent="0.25">
      <c r="A112">
        <v>1776</v>
      </c>
      <c r="B112">
        <v>84128.794351690827</v>
      </c>
    </row>
    <row r="113" spans="1:2" x14ac:dyDescent="0.25">
      <c r="A113">
        <v>1792</v>
      </c>
      <c r="B113">
        <v>85318.345520389441</v>
      </c>
    </row>
    <row r="114" spans="1:2" x14ac:dyDescent="0.25">
      <c r="A114">
        <v>1808</v>
      </c>
      <c r="B114">
        <v>96700.014594160035</v>
      </c>
    </row>
    <row r="115" spans="1:2" x14ac:dyDescent="0.25">
      <c r="A115">
        <v>1824</v>
      </c>
      <c r="B115">
        <v>81454.279828850849</v>
      </c>
    </row>
    <row r="116" spans="1:2" x14ac:dyDescent="0.25">
      <c r="A116">
        <v>1840</v>
      </c>
      <c r="B116">
        <v>85941.01942848922</v>
      </c>
    </row>
    <row r="117" spans="1:2" x14ac:dyDescent="0.25">
      <c r="A117">
        <v>1856</v>
      </c>
      <c r="B117">
        <v>89338.700203381566</v>
      </c>
    </row>
    <row r="118" spans="1:2" x14ac:dyDescent="0.25">
      <c r="A118">
        <v>1872</v>
      </c>
      <c r="B118">
        <v>90137.254839616697</v>
      </c>
    </row>
    <row r="119" spans="1:2" x14ac:dyDescent="0.25">
      <c r="A119">
        <v>1888</v>
      </c>
      <c r="B119">
        <v>81568.595437103897</v>
      </c>
    </row>
    <row r="120" spans="1:2" x14ac:dyDescent="0.25">
      <c r="A120">
        <v>1904</v>
      </c>
      <c r="B120">
        <v>91626.828120559716</v>
      </c>
    </row>
    <row r="121" spans="1:2" x14ac:dyDescent="0.25">
      <c r="A121">
        <v>1920</v>
      </c>
      <c r="B121">
        <v>87002.69484425681</v>
      </c>
    </row>
    <row r="122" spans="1:2" x14ac:dyDescent="0.25">
      <c r="A122">
        <v>1936</v>
      </c>
      <c r="B122">
        <v>98720.151387504666</v>
      </c>
    </row>
    <row r="123" spans="1:2" x14ac:dyDescent="0.25">
      <c r="A123">
        <v>1952</v>
      </c>
      <c r="B123">
        <v>86532.100201056252</v>
      </c>
    </row>
    <row r="124" spans="1:2" x14ac:dyDescent="0.25">
      <c r="A124">
        <v>1968</v>
      </c>
      <c r="B124">
        <v>100814.18668093486</v>
      </c>
    </row>
    <row r="125" spans="1:2" x14ac:dyDescent="0.25">
      <c r="A125">
        <v>1984</v>
      </c>
      <c r="B125">
        <v>89255.464157190581</v>
      </c>
    </row>
    <row r="126" spans="1:2" x14ac:dyDescent="0.25">
      <c r="A126">
        <v>2000</v>
      </c>
      <c r="B126">
        <v>84363.143640472947</v>
      </c>
    </row>
    <row r="127" spans="1:2" x14ac:dyDescent="0.25">
      <c r="A127">
        <v>2016</v>
      </c>
      <c r="B127">
        <v>91800.087530426725</v>
      </c>
    </row>
    <row r="128" spans="1:2" x14ac:dyDescent="0.25">
      <c r="A128">
        <v>2032</v>
      </c>
      <c r="B128">
        <v>81484.885162525185</v>
      </c>
    </row>
    <row r="129" spans="1:2" x14ac:dyDescent="0.25">
      <c r="A129">
        <v>2048</v>
      </c>
      <c r="B129">
        <v>86638.270948891732</v>
      </c>
    </row>
    <row r="130" spans="1:2" x14ac:dyDescent="0.25">
      <c r="A130">
        <v>2064</v>
      </c>
      <c r="B130">
        <v>91891.023851417587</v>
      </c>
    </row>
    <row r="131" spans="1:2" x14ac:dyDescent="0.25">
      <c r="A131">
        <v>2080</v>
      </c>
      <c r="B131">
        <v>93644.410502693048</v>
      </c>
    </row>
    <row r="132" spans="1:2" x14ac:dyDescent="0.25">
      <c r="A132">
        <v>2096</v>
      </c>
      <c r="B132">
        <v>86458.481464723154</v>
      </c>
    </row>
    <row r="133" spans="1:2" x14ac:dyDescent="0.25">
      <c r="A133">
        <v>2112</v>
      </c>
      <c r="B133">
        <v>92128.103907398079</v>
      </c>
    </row>
    <row r="134" spans="1:2" x14ac:dyDescent="0.25">
      <c r="A134">
        <v>2128</v>
      </c>
      <c r="B134">
        <v>101141.65540548382</v>
      </c>
    </row>
    <row r="135" spans="1:2" x14ac:dyDescent="0.25">
      <c r="A135">
        <v>2144</v>
      </c>
      <c r="B135">
        <v>82737.537441703113</v>
      </c>
    </row>
    <row r="136" spans="1:2" x14ac:dyDescent="0.25">
      <c r="A136">
        <v>2160</v>
      </c>
      <c r="B136">
        <v>89498.233568529162</v>
      </c>
    </row>
    <row r="137" spans="1:2" x14ac:dyDescent="0.25">
      <c r="A137">
        <v>2176</v>
      </c>
      <c r="B137">
        <v>86935.759963848599</v>
      </c>
    </row>
    <row r="138" spans="1:2" x14ac:dyDescent="0.25">
      <c r="A138">
        <v>2192</v>
      </c>
      <c r="B138">
        <v>95323.192350811602</v>
      </c>
    </row>
    <row r="139" spans="1:2" x14ac:dyDescent="0.25">
      <c r="A139">
        <v>2208</v>
      </c>
      <c r="B139">
        <v>96217.590886596605</v>
      </c>
    </row>
    <row r="140" spans="1:2" x14ac:dyDescent="0.25">
      <c r="A140">
        <v>2224</v>
      </c>
      <c r="B140">
        <v>89838.896238446629</v>
      </c>
    </row>
    <row r="141" spans="1:2" x14ac:dyDescent="0.25">
      <c r="A141">
        <v>2240</v>
      </c>
      <c r="B141">
        <v>83144.100864943917</v>
      </c>
    </row>
    <row r="142" spans="1:2" x14ac:dyDescent="0.25">
      <c r="A142">
        <v>2256</v>
      </c>
      <c r="B142">
        <v>95246.768291094981</v>
      </c>
    </row>
    <row r="143" spans="1:2" x14ac:dyDescent="0.25">
      <c r="A143">
        <v>2272</v>
      </c>
      <c r="B143">
        <v>92435.551296458827</v>
      </c>
    </row>
    <row r="144" spans="1:2" x14ac:dyDescent="0.25">
      <c r="A144">
        <v>2288</v>
      </c>
      <c r="B144">
        <v>87311.906191445363</v>
      </c>
    </row>
    <row r="145" spans="1:2" x14ac:dyDescent="0.25">
      <c r="A145">
        <v>2304</v>
      </c>
      <c r="B145">
        <v>86835.072786874254</v>
      </c>
    </row>
    <row r="146" spans="1:2" x14ac:dyDescent="0.25">
      <c r="A146">
        <v>2320</v>
      </c>
      <c r="B146">
        <v>80137.03417481223</v>
      </c>
    </row>
    <row r="147" spans="1:2" x14ac:dyDescent="0.25">
      <c r="A147">
        <v>2336</v>
      </c>
      <c r="B147">
        <v>91301.995428331458</v>
      </c>
    </row>
    <row r="148" spans="1:2" x14ac:dyDescent="0.25">
      <c r="A148">
        <v>2352</v>
      </c>
      <c r="B148">
        <v>88946.898024850787</v>
      </c>
    </row>
    <row r="149" spans="1:2" x14ac:dyDescent="0.25">
      <c r="A149">
        <v>2368</v>
      </c>
      <c r="B149">
        <v>95430.073504841173</v>
      </c>
    </row>
    <row r="150" spans="1:2" x14ac:dyDescent="0.25">
      <c r="A150">
        <v>2384</v>
      </c>
      <c r="B150">
        <v>99614.611404155876</v>
      </c>
    </row>
    <row r="151" spans="1:2" x14ac:dyDescent="0.25">
      <c r="A151">
        <v>2400</v>
      </c>
      <c r="B151">
        <v>82540.936461546982</v>
      </c>
    </row>
    <row r="152" spans="1:2" x14ac:dyDescent="0.25">
      <c r="A152">
        <v>2416</v>
      </c>
      <c r="B152">
        <v>85881.090253567017</v>
      </c>
    </row>
    <row r="153" spans="1:2" x14ac:dyDescent="0.25">
      <c r="A153">
        <v>2432</v>
      </c>
      <c r="B153">
        <v>89410.977741391252</v>
      </c>
    </row>
    <row r="154" spans="1:2" x14ac:dyDescent="0.25">
      <c r="A154">
        <v>2448</v>
      </c>
      <c r="B154">
        <v>87238.156310049497</v>
      </c>
    </row>
    <row r="155" spans="1:2" x14ac:dyDescent="0.25">
      <c r="A155">
        <v>2464</v>
      </c>
      <c r="B155">
        <v>88099.781091727971</v>
      </c>
    </row>
    <row r="156" spans="1:2" x14ac:dyDescent="0.25">
      <c r="A156">
        <v>2480</v>
      </c>
      <c r="B156">
        <v>83147.874674249993</v>
      </c>
    </row>
    <row r="157" spans="1:2" x14ac:dyDescent="0.25">
      <c r="A157">
        <v>2496</v>
      </c>
      <c r="B157">
        <v>91895.716483508353</v>
      </c>
    </row>
    <row r="158" spans="1:2" x14ac:dyDescent="0.25">
      <c r="A158">
        <v>2512</v>
      </c>
      <c r="B158">
        <v>83902.874253581802</v>
      </c>
    </row>
    <row r="159" spans="1:2" x14ac:dyDescent="0.25">
      <c r="A159">
        <v>2528</v>
      </c>
      <c r="B159">
        <v>87302.287789245631</v>
      </c>
    </row>
    <row r="160" spans="1:2" x14ac:dyDescent="0.25">
      <c r="A160">
        <v>2544</v>
      </c>
      <c r="B160">
        <v>96976.421650578879</v>
      </c>
    </row>
    <row r="161" spans="1:2" x14ac:dyDescent="0.25">
      <c r="A161">
        <v>2560</v>
      </c>
      <c r="B161">
        <v>92959.091474040615</v>
      </c>
    </row>
    <row r="162" spans="1:2" x14ac:dyDescent="0.25">
      <c r="A162">
        <v>2576</v>
      </c>
      <c r="B162">
        <v>92043.000449879997</v>
      </c>
    </row>
    <row r="163" spans="1:2" x14ac:dyDescent="0.25">
      <c r="A163">
        <v>2592</v>
      </c>
      <c r="B163">
        <v>89425.301499065419</v>
      </c>
    </row>
    <row r="164" spans="1:2" x14ac:dyDescent="0.25">
      <c r="A164">
        <v>2608</v>
      </c>
      <c r="B164">
        <v>97261.149067584149</v>
      </c>
    </row>
    <row r="165" spans="1:2" x14ac:dyDescent="0.25">
      <c r="A165">
        <v>2624</v>
      </c>
      <c r="B165">
        <v>87005.049510618468</v>
      </c>
    </row>
    <row r="166" spans="1:2" x14ac:dyDescent="0.25">
      <c r="A166">
        <v>2640</v>
      </c>
      <c r="B166">
        <v>85345.39708753358</v>
      </c>
    </row>
    <row r="167" spans="1:2" x14ac:dyDescent="0.25">
      <c r="A167">
        <v>2656</v>
      </c>
      <c r="B167">
        <v>85280.401088600949</v>
      </c>
    </row>
    <row r="168" spans="1:2" x14ac:dyDescent="0.25">
      <c r="A168">
        <v>2672</v>
      </c>
      <c r="B168">
        <v>96728.024451551275</v>
      </c>
    </row>
    <row r="169" spans="1:2" x14ac:dyDescent="0.25">
      <c r="A169">
        <v>2688</v>
      </c>
      <c r="B169">
        <v>88206.003977182248</v>
      </c>
    </row>
    <row r="170" spans="1:2" x14ac:dyDescent="0.25">
      <c r="A170">
        <v>2704</v>
      </c>
      <c r="B170">
        <v>90773.481047673296</v>
      </c>
    </row>
    <row r="171" spans="1:2" x14ac:dyDescent="0.25">
      <c r="A171">
        <v>2720</v>
      </c>
      <c r="B171">
        <v>87380.333304691347</v>
      </c>
    </row>
    <row r="172" spans="1:2" x14ac:dyDescent="0.25">
      <c r="A172">
        <v>2736</v>
      </c>
      <c r="B172">
        <v>87498.882466653391</v>
      </c>
    </row>
    <row r="173" spans="1:2" x14ac:dyDescent="0.25">
      <c r="A173">
        <v>2752</v>
      </c>
      <c r="B173">
        <v>100048.65571632414</v>
      </c>
    </row>
    <row r="174" spans="1:2" x14ac:dyDescent="0.25">
      <c r="A174">
        <v>2768</v>
      </c>
      <c r="B174">
        <v>81102.90513615837</v>
      </c>
    </row>
    <row r="175" spans="1:2" x14ac:dyDescent="0.25">
      <c r="A175">
        <v>2784</v>
      </c>
      <c r="B175">
        <v>98032.768977875065</v>
      </c>
    </row>
    <row r="176" spans="1:2" x14ac:dyDescent="0.25">
      <c r="A176">
        <v>2800</v>
      </c>
      <c r="B176">
        <v>80386.538310173695</v>
      </c>
    </row>
    <row r="177" spans="1:2" x14ac:dyDescent="0.25">
      <c r="A177">
        <v>2816</v>
      </c>
      <c r="B177">
        <v>95004.517702657991</v>
      </c>
    </row>
    <row r="178" spans="1:2" x14ac:dyDescent="0.25">
      <c r="A178">
        <v>2832</v>
      </c>
      <c r="B178">
        <v>85649.141170140152</v>
      </c>
    </row>
    <row r="179" spans="1:2" x14ac:dyDescent="0.25">
      <c r="A179">
        <v>2848</v>
      </c>
      <c r="B179">
        <v>94240.390600391256</v>
      </c>
    </row>
    <row r="180" spans="1:2" x14ac:dyDescent="0.25">
      <c r="A180">
        <v>2864</v>
      </c>
      <c r="B180">
        <v>93099.521532064595</v>
      </c>
    </row>
    <row r="181" spans="1:2" x14ac:dyDescent="0.25">
      <c r="A181">
        <v>2880</v>
      </c>
      <c r="B181">
        <v>86418.345930214709</v>
      </c>
    </row>
    <row r="182" spans="1:2" x14ac:dyDescent="0.25">
      <c r="A182">
        <v>2896</v>
      </c>
      <c r="B182">
        <v>94848.605025436234</v>
      </c>
    </row>
    <row r="183" spans="1:2" x14ac:dyDescent="0.25">
      <c r="A183">
        <v>2912</v>
      </c>
      <c r="B183">
        <v>86175.324700881552</v>
      </c>
    </row>
    <row r="184" spans="1:2" x14ac:dyDescent="0.25">
      <c r="A184">
        <v>2928</v>
      </c>
      <c r="B184">
        <v>88224.623812762962</v>
      </c>
    </row>
    <row r="185" spans="1:2" x14ac:dyDescent="0.25">
      <c r="A185">
        <v>2944</v>
      </c>
      <c r="B185">
        <v>76789.330232373963</v>
      </c>
    </row>
    <row r="186" spans="1:2" x14ac:dyDescent="0.25">
      <c r="A186">
        <v>2960</v>
      </c>
      <c r="B186">
        <v>104980.41452219272</v>
      </c>
    </row>
    <row r="187" spans="1:2" x14ac:dyDescent="0.25">
      <c r="A187">
        <v>2976</v>
      </c>
      <c r="B187">
        <v>85110.378139798471</v>
      </c>
    </row>
    <row r="188" spans="1:2" x14ac:dyDescent="0.25">
      <c r="A188">
        <v>2992</v>
      </c>
      <c r="B188">
        <v>83567.58573430797</v>
      </c>
    </row>
    <row r="189" spans="1:2" x14ac:dyDescent="0.25">
      <c r="A189">
        <v>3008</v>
      </c>
      <c r="B189">
        <v>93489.944356107953</v>
      </c>
    </row>
    <row r="190" spans="1:2" x14ac:dyDescent="0.25">
      <c r="A190">
        <v>3024</v>
      </c>
      <c r="B190">
        <v>85450.153156130298</v>
      </c>
    </row>
    <row r="191" spans="1:2" x14ac:dyDescent="0.25">
      <c r="A191">
        <v>3040</v>
      </c>
      <c r="B191">
        <v>98420.170879264362</v>
      </c>
    </row>
    <row r="192" spans="1:2" x14ac:dyDescent="0.25">
      <c r="A192">
        <v>3056</v>
      </c>
      <c r="B192">
        <v>81832.116315992113</v>
      </c>
    </row>
    <row r="193" spans="1:2" x14ac:dyDescent="0.25">
      <c r="A193">
        <v>3072</v>
      </c>
      <c r="B193">
        <v>85153.758605891024</v>
      </c>
    </row>
    <row r="194" spans="1:2" x14ac:dyDescent="0.25">
      <c r="A194">
        <v>3088</v>
      </c>
      <c r="B194">
        <v>83333.121215655017</v>
      </c>
    </row>
    <row r="195" spans="1:2" x14ac:dyDescent="0.25">
      <c r="A195">
        <v>3104</v>
      </c>
      <c r="B195">
        <v>84129.384960321273</v>
      </c>
    </row>
    <row r="196" spans="1:2" x14ac:dyDescent="0.25">
      <c r="A196">
        <v>3120</v>
      </c>
      <c r="B196">
        <v>89217.894336647383</v>
      </c>
    </row>
    <row r="197" spans="1:2" x14ac:dyDescent="0.25">
      <c r="A197">
        <v>3136</v>
      </c>
      <c r="B197">
        <v>92493.902430699382</v>
      </c>
    </row>
    <row r="198" spans="1:2" x14ac:dyDescent="0.25">
      <c r="A198">
        <v>3152</v>
      </c>
      <c r="B198">
        <v>82429.939087896884</v>
      </c>
    </row>
    <row r="199" spans="1:2" x14ac:dyDescent="0.25">
      <c r="A199">
        <v>3168</v>
      </c>
      <c r="B199">
        <v>92793.755258241101</v>
      </c>
    </row>
    <row r="200" spans="1:2" x14ac:dyDescent="0.25">
      <c r="A200">
        <v>3184</v>
      </c>
      <c r="B200">
        <v>81571.344671626503</v>
      </c>
    </row>
    <row r="201" spans="1:2" x14ac:dyDescent="0.25">
      <c r="A201">
        <v>3200</v>
      </c>
      <c r="B201">
        <v>90946.372715509176</v>
      </c>
    </row>
    <row r="202" spans="1:2" x14ac:dyDescent="0.25">
      <c r="A202">
        <v>3216</v>
      </c>
      <c r="B202">
        <v>90029.704525807436</v>
      </c>
    </row>
    <row r="203" spans="1:2" x14ac:dyDescent="0.25">
      <c r="A203">
        <v>3232</v>
      </c>
      <c r="B203">
        <v>80053.482432972116</v>
      </c>
    </row>
    <row r="204" spans="1:2" x14ac:dyDescent="0.25">
      <c r="A204">
        <v>3248</v>
      </c>
      <c r="B204">
        <v>90865.967917476519</v>
      </c>
    </row>
    <row r="205" spans="1:2" x14ac:dyDescent="0.25">
      <c r="A205">
        <v>3264</v>
      </c>
      <c r="B205">
        <v>88122.635529967243</v>
      </c>
    </row>
    <row r="206" spans="1:2" x14ac:dyDescent="0.25">
      <c r="A206">
        <v>3280</v>
      </c>
      <c r="B206">
        <v>89097.819620297552</v>
      </c>
    </row>
    <row r="207" spans="1:2" x14ac:dyDescent="0.25">
      <c r="A207">
        <v>3296</v>
      </c>
      <c r="B207">
        <v>90869.054953183091</v>
      </c>
    </row>
    <row r="208" spans="1:2" x14ac:dyDescent="0.25">
      <c r="A208">
        <v>3312</v>
      </c>
      <c r="B208">
        <v>87784.054893770895</v>
      </c>
    </row>
    <row r="209" spans="1:2" x14ac:dyDescent="0.25">
      <c r="A209">
        <v>3328</v>
      </c>
      <c r="B209">
        <v>82985.363919215539</v>
      </c>
    </row>
    <row r="210" spans="1:2" x14ac:dyDescent="0.25">
      <c r="A210">
        <v>3344</v>
      </c>
      <c r="B210">
        <v>87845.654213574278</v>
      </c>
    </row>
    <row r="211" spans="1:2" x14ac:dyDescent="0.25">
      <c r="A211">
        <v>3360</v>
      </c>
      <c r="B211">
        <v>91259.798255625443</v>
      </c>
    </row>
    <row r="212" spans="1:2" x14ac:dyDescent="0.25">
      <c r="A212">
        <v>3376</v>
      </c>
      <c r="B212">
        <v>90989.046521783355</v>
      </c>
    </row>
    <row r="213" spans="1:2" x14ac:dyDescent="0.25">
      <c r="A213">
        <v>3392</v>
      </c>
      <c r="B213">
        <v>98811.860265573618</v>
      </c>
    </row>
    <row r="214" spans="1:2" x14ac:dyDescent="0.25">
      <c r="A214">
        <v>3408</v>
      </c>
      <c r="B214">
        <v>89926.39645084925</v>
      </c>
    </row>
    <row r="215" spans="1:2" x14ac:dyDescent="0.25">
      <c r="A215">
        <v>3424</v>
      </c>
      <c r="B215">
        <v>83236.488884961058</v>
      </c>
    </row>
    <row r="216" spans="1:2" x14ac:dyDescent="0.25">
      <c r="A216">
        <v>3440</v>
      </c>
      <c r="B216">
        <v>95172.201243893796</v>
      </c>
    </row>
    <row r="217" spans="1:2" x14ac:dyDescent="0.25">
      <c r="A217">
        <v>3456</v>
      </c>
      <c r="B217">
        <v>94051.755698271823</v>
      </c>
    </row>
    <row r="218" spans="1:2" x14ac:dyDescent="0.25">
      <c r="A218">
        <v>3472</v>
      </c>
      <c r="B218">
        <v>98631.376126512216</v>
      </c>
    </row>
    <row r="219" spans="1:2" x14ac:dyDescent="0.25">
      <c r="A219">
        <v>3488</v>
      </c>
      <c r="B219">
        <v>92217.338905354191</v>
      </c>
    </row>
    <row r="220" spans="1:2" x14ac:dyDescent="0.25">
      <c r="A220">
        <v>3504</v>
      </c>
      <c r="B220">
        <v>81781.707419341998</v>
      </c>
    </row>
    <row r="221" spans="1:2" x14ac:dyDescent="0.25">
      <c r="A221">
        <v>3520</v>
      </c>
      <c r="B221">
        <v>87152.901509766103</v>
      </c>
    </row>
    <row r="222" spans="1:2" x14ac:dyDescent="0.25">
      <c r="A222">
        <v>3536</v>
      </c>
      <c r="B222">
        <v>91891.499485655833</v>
      </c>
    </row>
    <row r="223" spans="1:2" x14ac:dyDescent="0.25">
      <c r="A223">
        <v>3552</v>
      </c>
      <c r="B223">
        <v>89334.958405419835</v>
      </c>
    </row>
    <row r="224" spans="1:2" x14ac:dyDescent="0.25">
      <c r="A224">
        <v>3568</v>
      </c>
      <c r="B224">
        <v>90571.027318090099</v>
      </c>
    </row>
    <row r="225" spans="1:2" x14ac:dyDescent="0.25">
      <c r="A225">
        <v>3584</v>
      </c>
      <c r="B225">
        <v>95246.688487281062</v>
      </c>
    </row>
    <row r="226" spans="1:2" x14ac:dyDescent="0.25">
      <c r="A226">
        <v>3600</v>
      </c>
      <c r="B226">
        <v>88719.925870937761</v>
      </c>
    </row>
    <row r="227" spans="1:2" x14ac:dyDescent="0.25">
      <c r="A227">
        <v>3616</v>
      </c>
      <c r="B227">
        <v>86031.725525894595</v>
      </c>
    </row>
    <row r="228" spans="1:2" x14ac:dyDescent="0.25">
      <c r="A228">
        <v>3632</v>
      </c>
      <c r="B228">
        <v>93218.593195988418</v>
      </c>
    </row>
    <row r="229" spans="1:2" x14ac:dyDescent="0.25">
      <c r="A229">
        <v>3648</v>
      </c>
      <c r="B229">
        <v>93145.930815965155</v>
      </c>
    </row>
    <row r="230" spans="1:2" x14ac:dyDescent="0.25">
      <c r="A230">
        <v>3664</v>
      </c>
      <c r="B230">
        <v>82755.811565403943</v>
      </c>
    </row>
    <row r="231" spans="1:2" x14ac:dyDescent="0.25">
      <c r="A231">
        <v>3680</v>
      </c>
      <c r="B231">
        <v>88717.141668511482</v>
      </c>
    </row>
    <row r="232" spans="1:2" x14ac:dyDescent="0.25">
      <c r="A232">
        <v>3696</v>
      </c>
      <c r="B232">
        <v>96614.809586925636</v>
      </c>
    </row>
    <row r="233" spans="1:2" x14ac:dyDescent="0.25">
      <c r="A233">
        <v>3712</v>
      </c>
      <c r="B233">
        <v>93504.171226624472</v>
      </c>
    </row>
    <row r="234" spans="1:2" x14ac:dyDescent="0.25">
      <c r="A234">
        <v>3728</v>
      </c>
      <c r="B234">
        <v>94561.712738152622</v>
      </c>
    </row>
    <row r="235" spans="1:2" x14ac:dyDescent="0.25">
      <c r="A235">
        <v>3744</v>
      </c>
      <c r="B235">
        <v>94865.470454718816</v>
      </c>
    </row>
    <row r="236" spans="1:2" x14ac:dyDescent="0.25">
      <c r="A236">
        <v>3760</v>
      </c>
      <c r="B236">
        <v>86008.886131843159</v>
      </c>
    </row>
    <row r="237" spans="1:2" x14ac:dyDescent="0.25">
      <c r="A237">
        <v>3776</v>
      </c>
      <c r="B237">
        <v>89603.858638499602</v>
      </c>
    </row>
    <row r="238" spans="1:2" x14ac:dyDescent="0.25">
      <c r="A238">
        <v>3792</v>
      </c>
      <c r="B238">
        <v>91211.066850000498</v>
      </c>
    </row>
    <row r="239" spans="1:2" x14ac:dyDescent="0.25">
      <c r="A239">
        <v>3808</v>
      </c>
      <c r="B239">
        <v>90795.271097151373</v>
      </c>
    </row>
    <row r="240" spans="1:2" x14ac:dyDescent="0.25">
      <c r="A240">
        <v>3824</v>
      </c>
      <c r="B240">
        <v>93864.673946108145</v>
      </c>
    </row>
    <row r="241" spans="1:2" x14ac:dyDescent="0.25">
      <c r="A241">
        <v>3840</v>
      </c>
      <c r="B241">
        <v>94653.018206250199</v>
      </c>
    </row>
    <row r="242" spans="1:2" x14ac:dyDescent="0.25">
      <c r="A242">
        <v>3856</v>
      </c>
      <c r="B242">
        <v>87191.94479644284</v>
      </c>
    </row>
    <row r="243" spans="1:2" x14ac:dyDescent="0.25">
      <c r="A243">
        <v>3872</v>
      </c>
      <c r="B243">
        <v>85823.976895628773</v>
      </c>
    </row>
    <row r="244" spans="1:2" x14ac:dyDescent="0.25">
      <c r="A244">
        <v>3888</v>
      </c>
      <c r="B244">
        <v>97636.289238986472</v>
      </c>
    </row>
    <row r="245" spans="1:2" x14ac:dyDescent="0.25">
      <c r="A245">
        <v>3904</v>
      </c>
      <c r="B245">
        <v>89765.283200380349</v>
      </c>
    </row>
    <row r="246" spans="1:2" x14ac:dyDescent="0.25">
      <c r="A246">
        <v>3920</v>
      </c>
      <c r="B246">
        <v>103020.90683145136</v>
      </c>
    </row>
    <row r="247" spans="1:2" x14ac:dyDescent="0.25">
      <c r="A247">
        <v>3936</v>
      </c>
      <c r="B247">
        <v>96874.37374731469</v>
      </c>
    </row>
    <row r="248" spans="1:2" x14ac:dyDescent="0.25">
      <c r="A248">
        <v>3952</v>
      </c>
      <c r="B248">
        <v>91155.684051956385</v>
      </c>
    </row>
    <row r="249" spans="1:2" x14ac:dyDescent="0.25">
      <c r="A249">
        <v>3968</v>
      </c>
      <c r="B249">
        <v>91743.589408257714</v>
      </c>
    </row>
    <row r="250" spans="1:2" x14ac:dyDescent="0.25">
      <c r="A250">
        <v>3984</v>
      </c>
      <c r="B250">
        <v>83679.861311454064</v>
      </c>
    </row>
    <row r="251" spans="1:2" x14ac:dyDescent="0.25">
      <c r="A251">
        <v>4000</v>
      </c>
      <c r="B251">
        <v>93626.908968824617</v>
      </c>
    </row>
    <row r="252" spans="1:2" x14ac:dyDescent="0.25">
      <c r="A252">
        <v>4016</v>
      </c>
      <c r="B252">
        <v>97667.309835418695</v>
      </c>
    </row>
    <row r="253" spans="1:2" x14ac:dyDescent="0.25">
      <c r="A253">
        <v>4032</v>
      </c>
      <c r="B253">
        <v>82574.479933198862</v>
      </c>
    </row>
    <row r="254" spans="1:2" x14ac:dyDescent="0.25">
      <c r="A254">
        <v>4048</v>
      </c>
      <c r="B254">
        <v>95113.029948015101</v>
      </c>
    </row>
    <row r="255" spans="1:2" x14ac:dyDescent="0.25">
      <c r="A255">
        <v>4064</v>
      </c>
      <c r="B255">
        <v>90893.529639361295</v>
      </c>
    </row>
    <row r="256" spans="1:2" x14ac:dyDescent="0.25">
      <c r="A256">
        <v>4080</v>
      </c>
      <c r="B256">
        <v>98314.392203872325</v>
      </c>
    </row>
    <row r="257" spans="1:2" x14ac:dyDescent="0.25">
      <c r="A257">
        <v>4096</v>
      </c>
      <c r="B257">
        <v>90930.449195877271</v>
      </c>
    </row>
    <row r="258" spans="1:2" x14ac:dyDescent="0.25">
      <c r="A258">
        <v>4112</v>
      </c>
      <c r="B258">
        <v>94446.672010022186</v>
      </c>
    </row>
    <row r="259" spans="1:2" x14ac:dyDescent="0.25">
      <c r="A259">
        <v>4128</v>
      </c>
      <c r="B259">
        <v>84904.413885039627</v>
      </c>
    </row>
    <row r="260" spans="1:2" x14ac:dyDescent="0.25">
      <c r="A260">
        <v>4144</v>
      </c>
      <c r="B260">
        <v>92312.081001263432</v>
      </c>
    </row>
    <row r="261" spans="1:2" x14ac:dyDescent="0.25">
      <c r="A261">
        <v>4160</v>
      </c>
      <c r="B261">
        <v>83104.609992257814</v>
      </c>
    </row>
    <row r="262" spans="1:2" x14ac:dyDescent="0.25">
      <c r="A262">
        <v>4176</v>
      </c>
      <c r="B262">
        <v>88186.808932200118</v>
      </c>
    </row>
    <row r="263" spans="1:2" x14ac:dyDescent="0.25">
      <c r="A263">
        <v>4192</v>
      </c>
      <c r="B263">
        <v>90314.15902542854</v>
      </c>
    </row>
    <row r="264" spans="1:2" x14ac:dyDescent="0.25">
      <c r="A264">
        <v>4208</v>
      </c>
      <c r="B264">
        <v>92067.353534849317</v>
      </c>
    </row>
    <row r="265" spans="1:2" x14ac:dyDescent="0.25">
      <c r="A265">
        <v>4224</v>
      </c>
      <c r="B265">
        <v>87947.527071005941</v>
      </c>
    </row>
    <row r="266" spans="1:2" x14ac:dyDescent="0.25">
      <c r="A266">
        <v>4240</v>
      </c>
      <c r="B266">
        <v>97950.713695704733</v>
      </c>
    </row>
    <row r="267" spans="1:2" x14ac:dyDescent="0.25">
      <c r="A267">
        <v>4256</v>
      </c>
      <c r="B267">
        <v>84448.738783192151</v>
      </c>
    </row>
    <row r="268" spans="1:2" x14ac:dyDescent="0.25">
      <c r="A268">
        <v>4272</v>
      </c>
      <c r="B268">
        <v>95510.668311987145</v>
      </c>
    </row>
    <row r="269" spans="1:2" x14ac:dyDescent="0.25">
      <c r="A269">
        <v>4288</v>
      </c>
      <c r="B269">
        <v>101253.00447445962</v>
      </c>
    </row>
    <row r="270" spans="1:2" x14ac:dyDescent="0.25">
      <c r="A270">
        <v>4304</v>
      </c>
      <c r="B270">
        <v>95117.277915266852</v>
      </c>
    </row>
    <row r="271" spans="1:2" x14ac:dyDescent="0.25">
      <c r="A271">
        <v>4320</v>
      </c>
      <c r="B271">
        <v>104627.40766062911</v>
      </c>
    </row>
    <row r="272" spans="1:2" x14ac:dyDescent="0.25">
      <c r="A272">
        <v>4336</v>
      </c>
      <c r="B272">
        <v>86399.997662867609</v>
      </c>
    </row>
    <row r="273" spans="1:2" x14ac:dyDescent="0.25">
      <c r="A273">
        <v>4352</v>
      </c>
      <c r="B273">
        <v>87920.021726419713</v>
      </c>
    </row>
    <row r="274" spans="1:2" x14ac:dyDescent="0.25">
      <c r="A274">
        <v>4368</v>
      </c>
      <c r="B274">
        <v>84629.598167789969</v>
      </c>
    </row>
    <row r="275" spans="1:2" x14ac:dyDescent="0.25">
      <c r="A275">
        <v>4384</v>
      </c>
      <c r="B275">
        <v>89262.518235094758</v>
      </c>
    </row>
    <row r="276" spans="1:2" x14ac:dyDescent="0.25">
      <c r="A276">
        <v>4400</v>
      </c>
      <c r="B276">
        <v>88252.349261252108</v>
      </c>
    </row>
    <row r="277" spans="1:2" x14ac:dyDescent="0.25">
      <c r="A277">
        <v>4416</v>
      </c>
      <c r="B277">
        <v>97914.196331240149</v>
      </c>
    </row>
    <row r="278" spans="1:2" x14ac:dyDescent="0.25">
      <c r="A278">
        <v>4432</v>
      </c>
      <c r="B278">
        <v>89656.566928427739</v>
      </c>
    </row>
    <row r="279" spans="1:2" x14ac:dyDescent="0.25">
      <c r="A279">
        <v>4448</v>
      </c>
      <c r="B279">
        <v>89989.634621719844</v>
      </c>
    </row>
    <row r="280" spans="1:2" x14ac:dyDescent="0.25">
      <c r="A280">
        <v>4464</v>
      </c>
      <c r="B280">
        <v>96255.900142653612</v>
      </c>
    </row>
    <row r="281" spans="1:2" x14ac:dyDescent="0.25">
      <c r="A281">
        <v>4480</v>
      </c>
      <c r="B281">
        <v>82689.755377923255</v>
      </c>
    </row>
    <row r="282" spans="1:2" x14ac:dyDescent="0.25">
      <c r="A282">
        <v>4496</v>
      </c>
      <c r="B282">
        <v>94467.240261301777</v>
      </c>
    </row>
    <row r="283" spans="1:2" x14ac:dyDescent="0.25">
      <c r="A283">
        <v>4512</v>
      </c>
      <c r="B283">
        <v>80759.174313265219</v>
      </c>
    </row>
    <row r="284" spans="1:2" x14ac:dyDescent="0.25">
      <c r="A284">
        <v>4528</v>
      </c>
      <c r="B284">
        <v>89550.112084600871</v>
      </c>
    </row>
    <row r="285" spans="1:2" x14ac:dyDescent="0.25">
      <c r="A285">
        <v>4544</v>
      </c>
      <c r="B285">
        <v>90596.069648605044</v>
      </c>
    </row>
    <row r="286" spans="1:2" x14ac:dyDescent="0.25">
      <c r="A286">
        <v>4560</v>
      </c>
      <c r="B286">
        <v>89104.496416876864</v>
      </c>
    </row>
    <row r="287" spans="1:2" x14ac:dyDescent="0.25">
      <c r="A287">
        <v>4576</v>
      </c>
      <c r="B287">
        <v>96990.775207282815</v>
      </c>
    </row>
    <row r="288" spans="1:2" x14ac:dyDescent="0.25">
      <c r="A288">
        <v>4592</v>
      </c>
      <c r="B288">
        <v>101476.52401445709</v>
      </c>
    </row>
    <row r="289" spans="1:2" x14ac:dyDescent="0.25">
      <c r="A289">
        <v>4608</v>
      </c>
      <c r="B289">
        <v>83319.258168728702</v>
      </c>
    </row>
    <row r="290" spans="1:2" x14ac:dyDescent="0.25">
      <c r="A290">
        <v>4624</v>
      </c>
      <c r="B290">
        <v>88871.156474675983</v>
      </c>
    </row>
    <row r="291" spans="1:2" x14ac:dyDescent="0.25">
      <c r="A291">
        <v>4640</v>
      </c>
      <c r="B291">
        <v>96491.224266979989</v>
      </c>
    </row>
    <row r="292" spans="1:2" x14ac:dyDescent="0.25">
      <c r="A292">
        <v>4656</v>
      </c>
      <c r="B292">
        <v>91730.971853444062</v>
      </c>
    </row>
    <row r="293" spans="1:2" x14ac:dyDescent="0.25">
      <c r="A293">
        <v>4672</v>
      </c>
      <c r="B293">
        <v>82606.082156716642</v>
      </c>
    </row>
    <row r="294" spans="1:2" x14ac:dyDescent="0.25">
      <c r="A294">
        <v>4688</v>
      </c>
      <c r="B294">
        <v>90302.77407350557</v>
      </c>
    </row>
    <row r="295" spans="1:2" x14ac:dyDescent="0.25">
      <c r="A295">
        <v>4704</v>
      </c>
      <c r="B295">
        <v>86796.880104329015</v>
      </c>
    </row>
    <row r="296" spans="1:2" x14ac:dyDescent="0.25">
      <c r="A296">
        <v>4720</v>
      </c>
      <c r="B296">
        <v>82708.544102525077</v>
      </c>
    </row>
    <row r="297" spans="1:2" x14ac:dyDescent="0.25">
      <c r="A297">
        <v>4736</v>
      </c>
      <c r="B297">
        <v>99636.589217752262</v>
      </c>
    </row>
    <row r="298" spans="1:2" x14ac:dyDescent="0.25">
      <c r="A298">
        <v>4752</v>
      </c>
      <c r="B298">
        <v>94213.414971496793</v>
      </c>
    </row>
    <row r="299" spans="1:2" x14ac:dyDescent="0.25">
      <c r="A299">
        <v>4768</v>
      </c>
      <c r="B299">
        <v>93434.586421872678</v>
      </c>
    </row>
    <row r="300" spans="1:2" x14ac:dyDescent="0.25">
      <c r="A300">
        <v>4784</v>
      </c>
      <c r="B300">
        <v>82014.92609237555</v>
      </c>
    </row>
    <row r="301" spans="1:2" x14ac:dyDescent="0.25">
      <c r="A301">
        <v>4800</v>
      </c>
      <c r="B301">
        <v>99649.331311038768</v>
      </c>
    </row>
    <row r="302" spans="1:2" x14ac:dyDescent="0.25">
      <c r="A302">
        <v>4816</v>
      </c>
      <c r="B302">
        <v>87301.406957702566</v>
      </c>
    </row>
    <row r="303" spans="1:2" x14ac:dyDescent="0.25">
      <c r="A303">
        <v>4832</v>
      </c>
      <c r="B303">
        <v>93647.668777093204</v>
      </c>
    </row>
    <row r="304" spans="1:2" x14ac:dyDescent="0.25">
      <c r="A304">
        <v>4848</v>
      </c>
      <c r="B304">
        <v>89797.5835974355</v>
      </c>
    </row>
    <row r="305" spans="1:2" x14ac:dyDescent="0.25">
      <c r="A305">
        <v>4864</v>
      </c>
      <c r="B305">
        <v>88869.573561735902</v>
      </c>
    </row>
    <row r="306" spans="1:2" x14ac:dyDescent="0.25">
      <c r="A306">
        <v>4880</v>
      </c>
      <c r="B306">
        <v>94460.073114089726</v>
      </c>
    </row>
    <row r="307" spans="1:2" x14ac:dyDescent="0.25">
      <c r="A307">
        <v>4896</v>
      </c>
      <c r="B307">
        <v>90336.027047101932</v>
      </c>
    </row>
    <row r="308" spans="1:2" x14ac:dyDescent="0.25">
      <c r="A308">
        <v>4912</v>
      </c>
      <c r="B308">
        <v>91708.844760873035</v>
      </c>
    </row>
    <row r="309" spans="1:2" x14ac:dyDescent="0.25">
      <c r="A309">
        <v>4928</v>
      </c>
      <c r="B309">
        <v>90536.852489875397</v>
      </c>
    </row>
    <row r="310" spans="1:2" x14ac:dyDescent="0.25">
      <c r="A310">
        <v>4944</v>
      </c>
      <c r="B310">
        <v>90876.41958028599</v>
      </c>
    </row>
    <row r="311" spans="1:2" x14ac:dyDescent="0.25">
      <c r="A311">
        <v>4960</v>
      </c>
      <c r="B311">
        <v>88818.1148732359</v>
      </c>
    </row>
    <row r="312" spans="1:2" x14ac:dyDescent="0.25">
      <c r="A312">
        <v>4976</v>
      </c>
      <c r="B312">
        <v>96503.468839232286</v>
      </c>
    </row>
    <row r="313" spans="1:2" x14ac:dyDescent="0.25">
      <c r="A313">
        <v>4992</v>
      </c>
      <c r="B313">
        <v>107230.32394765853</v>
      </c>
    </row>
    <row r="314" spans="1:2" x14ac:dyDescent="0.25">
      <c r="A314">
        <v>5008</v>
      </c>
      <c r="B314">
        <v>93714.316544523797</v>
      </c>
    </row>
    <row r="315" spans="1:2" x14ac:dyDescent="0.25">
      <c r="A315">
        <v>5024</v>
      </c>
      <c r="B315">
        <v>99376.760644394177</v>
      </c>
    </row>
    <row r="316" spans="1:2" x14ac:dyDescent="0.25">
      <c r="A316">
        <v>5040</v>
      </c>
      <c r="B316">
        <v>87405.54066654612</v>
      </c>
    </row>
    <row r="317" spans="1:2" x14ac:dyDescent="0.25">
      <c r="A317">
        <v>5056</v>
      </c>
      <c r="B317">
        <v>90416.874398544343</v>
      </c>
    </row>
    <row r="318" spans="1:2" x14ac:dyDescent="0.25">
      <c r="A318">
        <v>5072</v>
      </c>
      <c r="B318">
        <v>90968.036917153397</v>
      </c>
    </row>
    <row r="319" spans="1:2" x14ac:dyDescent="0.25">
      <c r="A319">
        <v>5088</v>
      </c>
      <c r="B319">
        <v>88372.443305840468</v>
      </c>
    </row>
    <row r="320" spans="1:2" x14ac:dyDescent="0.25">
      <c r="A320">
        <v>5104</v>
      </c>
      <c r="B320">
        <v>98637.002128212</v>
      </c>
    </row>
    <row r="321" spans="1:2" x14ac:dyDescent="0.25">
      <c r="A321">
        <v>5120</v>
      </c>
      <c r="B321">
        <v>93793.043276341239</v>
      </c>
    </row>
    <row r="322" spans="1:2" x14ac:dyDescent="0.25">
      <c r="A322">
        <v>5136</v>
      </c>
      <c r="B322">
        <v>92048.720212564411</v>
      </c>
    </row>
    <row r="323" spans="1:2" x14ac:dyDescent="0.25">
      <c r="A323">
        <v>5152</v>
      </c>
      <c r="B323">
        <v>90903.717857154188</v>
      </c>
    </row>
    <row r="324" spans="1:2" x14ac:dyDescent="0.25">
      <c r="A324">
        <v>5168</v>
      </c>
      <c r="B324">
        <v>91032.475152335683</v>
      </c>
    </row>
    <row r="325" spans="1:2" x14ac:dyDescent="0.25">
      <c r="A325">
        <v>5184</v>
      </c>
      <c r="B325">
        <v>108079.65256290502</v>
      </c>
    </row>
    <row r="326" spans="1:2" x14ac:dyDescent="0.25">
      <c r="A326">
        <v>5200</v>
      </c>
      <c r="B326">
        <v>91161.579915272712</v>
      </c>
    </row>
    <row r="327" spans="1:2" x14ac:dyDescent="0.25">
      <c r="A327">
        <v>5216</v>
      </c>
      <c r="B327">
        <v>111644.14328177084</v>
      </c>
    </row>
    <row r="328" spans="1:2" x14ac:dyDescent="0.25">
      <c r="A328">
        <v>5232</v>
      </c>
      <c r="B328">
        <v>99491.885327267373</v>
      </c>
    </row>
    <row r="329" spans="1:2" x14ac:dyDescent="0.25">
      <c r="A329">
        <v>5248</v>
      </c>
      <c r="B329">
        <v>86358.007791516211</v>
      </c>
    </row>
    <row r="330" spans="1:2" x14ac:dyDescent="0.25">
      <c r="A330">
        <v>5264</v>
      </c>
      <c r="B330">
        <v>93896.691934345421</v>
      </c>
    </row>
    <row r="331" spans="1:2" x14ac:dyDescent="0.25">
      <c r="A331">
        <v>5280</v>
      </c>
      <c r="B331">
        <v>91008.981628695445</v>
      </c>
    </row>
    <row r="332" spans="1:2" x14ac:dyDescent="0.25">
      <c r="A332">
        <v>5296</v>
      </c>
      <c r="B332">
        <v>86184.656325146963</v>
      </c>
    </row>
    <row r="333" spans="1:2" x14ac:dyDescent="0.25">
      <c r="A333">
        <v>5312</v>
      </c>
      <c r="B333">
        <v>100229.86236458839</v>
      </c>
    </row>
    <row r="334" spans="1:2" x14ac:dyDescent="0.25">
      <c r="A334">
        <v>5328</v>
      </c>
      <c r="B334">
        <v>95133.60248016729</v>
      </c>
    </row>
    <row r="335" spans="1:2" x14ac:dyDescent="0.25">
      <c r="A335">
        <v>5344</v>
      </c>
      <c r="B335">
        <v>89681.228890612838</v>
      </c>
    </row>
    <row r="336" spans="1:2" x14ac:dyDescent="0.25">
      <c r="A336">
        <v>5360</v>
      </c>
      <c r="B336">
        <v>94566.717563980172</v>
      </c>
    </row>
    <row r="337" spans="1:2" x14ac:dyDescent="0.25">
      <c r="A337">
        <v>5376</v>
      </c>
      <c r="B337">
        <v>86927.485413940856</v>
      </c>
    </row>
    <row r="338" spans="1:2" x14ac:dyDescent="0.25">
      <c r="A338">
        <v>5392</v>
      </c>
      <c r="B338">
        <v>100760.5225417224</v>
      </c>
    </row>
    <row r="339" spans="1:2" x14ac:dyDescent="0.25">
      <c r="A339">
        <v>5408</v>
      </c>
      <c r="B339">
        <v>88837.724770643763</v>
      </c>
    </row>
    <row r="340" spans="1:2" x14ac:dyDescent="0.25">
      <c r="A340">
        <v>5424</v>
      </c>
      <c r="B340">
        <v>82344.064936131675</v>
      </c>
    </row>
    <row r="341" spans="1:2" x14ac:dyDescent="0.25">
      <c r="A341">
        <v>5440</v>
      </c>
      <c r="B341">
        <v>88429.480243506463</v>
      </c>
    </row>
    <row r="342" spans="1:2" x14ac:dyDescent="0.25">
      <c r="A342">
        <v>5456</v>
      </c>
      <c r="B342">
        <v>92797.380035847062</v>
      </c>
    </row>
    <row r="343" spans="1:2" x14ac:dyDescent="0.25">
      <c r="A343">
        <v>5472</v>
      </c>
      <c r="B343">
        <v>94707.199059040897</v>
      </c>
    </row>
    <row r="344" spans="1:2" x14ac:dyDescent="0.25">
      <c r="A344">
        <v>5488</v>
      </c>
      <c r="B344">
        <v>84814.441199355322</v>
      </c>
    </row>
    <row r="345" spans="1:2" x14ac:dyDescent="0.25">
      <c r="A345">
        <v>5504</v>
      </c>
      <c r="B345">
        <v>89200.107819212397</v>
      </c>
    </row>
    <row r="346" spans="1:2" x14ac:dyDescent="0.25">
      <c r="A346">
        <v>5520</v>
      </c>
      <c r="B346">
        <v>92804.719491942538</v>
      </c>
    </row>
    <row r="347" spans="1:2" x14ac:dyDescent="0.25">
      <c r="A347">
        <v>5536</v>
      </c>
      <c r="B347">
        <v>96024.050744617678</v>
      </c>
    </row>
    <row r="348" spans="1:2" x14ac:dyDescent="0.25">
      <c r="A348">
        <v>5552</v>
      </c>
      <c r="B348">
        <v>91004.81009155752</v>
      </c>
    </row>
    <row r="349" spans="1:2" x14ac:dyDescent="0.25">
      <c r="A349">
        <v>5568</v>
      </c>
      <c r="B349">
        <v>103121.88449446499</v>
      </c>
    </row>
    <row r="350" spans="1:2" x14ac:dyDescent="0.25">
      <c r="A350">
        <v>5584</v>
      </c>
      <c r="B350">
        <v>102853.10306271949</v>
      </c>
    </row>
    <row r="351" spans="1:2" x14ac:dyDescent="0.25">
      <c r="A351">
        <v>5600</v>
      </c>
      <c r="B351">
        <v>87880.584054320643</v>
      </c>
    </row>
    <row r="352" spans="1:2" x14ac:dyDescent="0.25">
      <c r="A352">
        <v>5616</v>
      </c>
      <c r="B352">
        <v>93549.155274529112</v>
      </c>
    </row>
    <row r="353" spans="1:2" x14ac:dyDescent="0.25">
      <c r="A353">
        <v>5632</v>
      </c>
      <c r="B353">
        <v>86705.715319231836</v>
      </c>
    </row>
    <row r="354" spans="1:2" x14ac:dyDescent="0.25">
      <c r="A354">
        <v>5648</v>
      </c>
      <c r="B354">
        <v>106889.06104406256</v>
      </c>
    </row>
    <row r="355" spans="1:2" x14ac:dyDescent="0.25">
      <c r="A355">
        <v>5664</v>
      </c>
      <c r="B355">
        <v>93130.701972447117</v>
      </c>
    </row>
    <row r="356" spans="1:2" x14ac:dyDescent="0.25">
      <c r="A356">
        <v>5680</v>
      </c>
      <c r="B356">
        <v>93474.726839733485</v>
      </c>
    </row>
    <row r="357" spans="1:2" x14ac:dyDescent="0.25">
      <c r="A357">
        <v>5696</v>
      </c>
      <c r="B357">
        <v>102690.11266963065</v>
      </c>
    </row>
    <row r="358" spans="1:2" x14ac:dyDescent="0.25">
      <c r="A358">
        <v>5712</v>
      </c>
      <c r="B358">
        <v>89044.019988370201</v>
      </c>
    </row>
    <row r="359" spans="1:2" x14ac:dyDescent="0.25">
      <c r="A359">
        <v>5728</v>
      </c>
      <c r="B359">
        <v>93959.528172837221</v>
      </c>
    </row>
    <row r="360" spans="1:2" x14ac:dyDescent="0.25">
      <c r="A360">
        <v>5744</v>
      </c>
      <c r="B360">
        <v>102870.58444537442</v>
      </c>
    </row>
    <row r="361" spans="1:2" x14ac:dyDescent="0.25">
      <c r="A361">
        <v>5760</v>
      </c>
      <c r="B361">
        <v>87480.08792721371</v>
      </c>
    </row>
    <row r="362" spans="1:2" x14ac:dyDescent="0.25">
      <c r="A362">
        <v>5776</v>
      </c>
      <c r="B362">
        <v>77692.467823279992</v>
      </c>
    </row>
    <row r="363" spans="1:2" x14ac:dyDescent="0.25">
      <c r="A363">
        <v>5792</v>
      </c>
      <c r="B363">
        <v>99983.610091782844</v>
      </c>
    </row>
    <row r="364" spans="1:2" x14ac:dyDescent="0.25">
      <c r="A364">
        <v>5808</v>
      </c>
      <c r="B364">
        <v>90439.48802527244</v>
      </c>
    </row>
    <row r="365" spans="1:2" x14ac:dyDescent="0.25">
      <c r="A365">
        <v>5824</v>
      </c>
      <c r="B365">
        <v>84782.489040996952</v>
      </c>
    </row>
    <row r="366" spans="1:2" x14ac:dyDescent="0.25">
      <c r="A366">
        <v>5840</v>
      </c>
      <c r="B366">
        <v>85549.421528369174</v>
      </c>
    </row>
    <row r="367" spans="1:2" x14ac:dyDescent="0.25">
      <c r="A367">
        <v>5856</v>
      </c>
      <c r="B367">
        <v>88390.62379384524</v>
      </c>
    </row>
    <row r="368" spans="1:2" x14ac:dyDescent="0.25">
      <c r="A368">
        <v>5872</v>
      </c>
      <c r="B368">
        <v>103276.2017068135</v>
      </c>
    </row>
    <row r="369" spans="1:2" x14ac:dyDescent="0.25">
      <c r="A369">
        <v>5888</v>
      </c>
      <c r="B369">
        <v>103412.16416302721</v>
      </c>
    </row>
    <row r="370" spans="1:2" x14ac:dyDescent="0.25">
      <c r="A370">
        <v>5904</v>
      </c>
      <c r="B370">
        <v>89501.274798276296</v>
      </c>
    </row>
    <row r="371" spans="1:2" x14ac:dyDescent="0.25">
      <c r="A371">
        <v>5920</v>
      </c>
      <c r="B371">
        <v>95870.223178304062</v>
      </c>
    </row>
    <row r="372" spans="1:2" x14ac:dyDescent="0.25">
      <c r="A372">
        <v>5936</v>
      </c>
      <c r="B372">
        <v>84000.683957228393</v>
      </c>
    </row>
    <row r="373" spans="1:2" x14ac:dyDescent="0.25">
      <c r="A373">
        <v>5952</v>
      </c>
      <c r="B373">
        <v>87823.432138489341</v>
      </c>
    </row>
    <row r="374" spans="1:2" x14ac:dyDescent="0.25">
      <c r="A374">
        <v>5968</v>
      </c>
      <c r="B374">
        <v>91862.812430520207</v>
      </c>
    </row>
    <row r="375" spans="1:2" x14ac:dyDescent="0.25">
      <c r="A375">
        <v>5984</v>
      </c>
      <c r="B375">
        <v>92260.323273347472</v>
      </c>
    </row>
    <row r="376" spans="1:2" x14ac:dyDescent="0.25">
      <c r="A376">
        <v>6000</v>
      </c>
      <c r="B376">
        <v>99210.799895136937</v>
      </c>
    </row>
    <row r="377" spans="1:2" x14ac:dyDescent="0.25">
      <c r="A377">
        <v>6016</v>
      </c>
      <c r="B377">
        <v>101608.09967534689</v>
      </c>
    </row>
    <row r="378" spans="1:2" x14ac:dyDescent="0.25">
      <c r="A378">
        <v>6032</v>
      </c>
      <c r="B378">
        <v>99282.864042863468</v>
      </c>
    </row>
    <row r="379" spans="1:2" x14ac:dyDescent="0.25">
      <c r="A379">
        <v>6048</v>
      </c>
      <c r="B379">
        <v>90262.159775038148</v>
      </c>
    </row>
    <row r="380" spans="1:2" x14ac:dyDescent="0.25">
      <c r="A380">
        <v>6064</v>
      </c>
      <c r="B380">
        <v>102684.82777192954</v>
      </c>
    </row>
    <row r="381" spans="1:2" x14ac:dyDescent="0.25">
      <c r="A381">
        <v>6080</v>
      </c>
      <c r="B381">
        <v>89655.443461485731</v>
      </c>
    </row>
    <row r="382" spans="1:2" x14ac:dyDescent="0.25">
      <c r="A382">
        <v>6096</v>
      </c>
      <c r="B382">
        <v>88404.299789767043</v>
      </c>
    </row>
    <row r="383" spans="1:2" x14ac:dyDescent="0.25">
      <c r="A383">
        <v>6112</v>
      </c>
      <c r="B383">
        <v>89114.814025671061</v>
      </c>
    </row>
    <row r="384" spans="1:2" x14ac:dyDescent="0.25">
      <c r="A384">
        <v>6128</v>
      </c>
      <c r="B384">
        <v>97168.804536146155</v>
      </c>
    </row>
    <row r="385" spans="1:2" x14ac:dyDescent="0.25">
      <c r="A385">
        <v>6144</v>
      </c>
      <c r="B385">
        <v>93797.937568330803</v>
      </c>
    </row>
    <row r="386" spans="1:2" x14ac:dyDescent="0.25">
      <c r="A386">
        <v>6160</v>
      </c>
      <c r="B386">
        <v>93304.527710606635</v>
      </c>
    </row>
    <row r="387" spans="1:2" x14ac:dyDescent="0.25">
      <c r="A387">
        <v>6176</v>
      </c>
      <c r="B387">
        <v>95585.267982889432</v>
      </c>
    </row>
    <row r="388" spans="1:2" x14ac:dyDescent="0.25">
      <c r="A388">
        <v>6192</v>
      </c>
      <c r="B388">
        <v>96934.480881348281</v>
      </c>
    </row>
    <row r="389" spans="1:2" x14ac:dyDescent="0.25">
      <c r="A389">
        <v>6208</v>
      </c>
      <c r="B389">
        <v>96598.518539859433</v>
      </c>
    </row>
    <row r="390" spans="1:2" x14ac:dyDescent="0.25">
      <c r="A390">
        <v>6224</v>
      </c>
      <c r="B390">
        <v>94857.005417457156</v>
      </c>
    </row>
    <row r="391" spans="1:2" x14ac:dyDescent="0.25">
      <c r="A391">
        <v>6240</v>
      </c>
      <c r="B391">
        <v>96138.452831202609</v>
      </c>
    </row>
    <row r="392" spans="1:2" x14ac:dyDescent="0.25">
      <c r="A392">
        <v>6256</v>
      </c>
      <c r="B392">
        <v>91290.909964925668</v>
      </c>
    </row>
    <row r="393" spans="1:2" x14ac:dyDescent="0.25">
      <c r="A393">
        <v>6272</v>
      </c>
      <c r="B393">
        <v>99197.392310892305</v>
      </c>
    </row>
    <row r="394" spans="1:2" x14ac:dyDescent="0.25">
      <c r="A394">
        <v>6288</v>
      </c>
      <c r="B394">
        <v>86689.168934317859</v>
      </c>
    </row>
    <row r="395" spans="1:2" x14ac:dyDescent="0.25">
      <c r="A395">
        <v>6304</v>
      </c>
      <c r="B395">
        <v>97234.459451949137</v>
      </c>
    </row>
    <row r="396" spans="1:2" x14ac:dyDescent="0.25">
      <c r="A396">
        <v>6320</v>
      </c>
      <c r="B396">
        <v>96658.109367132129</v>
      </c>
    </row>
    <row r="397" spans="1:2" x14ac:dyDescent="0.25">
      <c r="A397">
        <v>6336</v>
      </c>
      <c r="B397">
        <v>95729.246592656025</v>
      </c>
    </row>
    <row r="398" spans="1:2" x14ac:dyDescent="0.25">
      <c r="A398">
        <v>6352</v>
      </c>
      <c r="B398">
        <v>93747.243826683916</v>
      </c>
    </row>
    <row r="399" spans="1:2" x14ac:dyDescent="0.25">
      <c r="A399">
        <v>6368</v>
      </c>
      <c r="B399">
        <v>82721.975400882176</v>
      </c>
    </row>
    <row r="400" spans="1:2" x14ac:dyDescent="0.25">
      <c r="A400">
        <v>6384</v>
      </c>
      <c r="B400">
        <v>87306.178304307628</v>
      </c>
    </row>
    <row r="401" spans="1:2" x14ac:dyDescent="0.25">
      <c r="A401">
        <v>6400</v>
      </c>
      <c r="B401">
        <v>86638.322804611729</v>
      </c>
    </row>
    <row r="402" spans="1:2" x14ac:dyDescent="0.25">
      <c r="A402">
        <v>6416</v>
      </c>
      <c r="B402">
        <v>99481.52149704413</v>
      </c>
    </row>
    <row r="403" spans="1:2" x14ac:dyDescent="0.25">
      <c r="A403">
        <v>6432</v>
      </c>
      <c r="B403">
        <v>86958.95215926753</v>
      </c>
    </row>
    <row r="404" spans="1:2" x14ac:dyDescent="0.25">
      <c r="A404">
        <v>6448</v>
      </c>
      <c r="B404">
        <v>92964.511726419209</v>
      </c>
    </row>
    <row r="405" spans="1:2" x14ac:dyDescent="0.25">
      <c r="A405">
        <v>6464</v>
      </c>
      <c r="B405">
        <v>91172.148621778673</v>
      </c>
    </row>
    <row r="406" spans="1:2" x14ac:dyDescent="0.25">
      <c r="A406">
        <v>6480</v>
      </c>
      <c r="B406">
        <v>106188.33798427685</v>
      </c>
    </row>
    <row r="407" spans="1:2" x14ac:dyDescent="0.25">
      <c r="A407">
        <v>6496</v>
      </c>
      <c r="B407">
        <v>88678.181278145901</v>
      </c>
    </row>
    <row r="408" spans="1:2" x14ac:dyDescent="0.25">
      <c r="A408">
        <v>6512</v>
      </c>
      <c r="B408">
        <v>99401.736726386269</v>
      </c>
    </row>
    <row r="409" spans="1:2" x14ac:dyDescent="0.25">
      <c r="A409">
        <v>6528</v>
      </c>
      <c r="B409">
        <v>98154.391052712628</v>
      </c>
    </row>
    <row r="410" spans="1:2" x14ac:dyDescent="0.25">
      <c r="A410">
        <v>6544</v>
      </c>
      <c r="B410">
        <v>82049.997996132151</v>
      </c>
    </row>
    <row r="411" spans="1:2" x14ac:dyDescent="0.25">
      <c r="A411">
        <v>6560</v>
      </c>
      <c r="B411">
        <v>86624.013896105345</v>
      </c>
    </row>
    <row r="412" spans="1:2" x14ac:dyDescent="0.25">
      <c r="A412">
        <v>6576</v>
      </c>
      <c r="B412">
        <v>95883.287830412301</v>
      </c>
    </row>
    <row r="413" spans="1:2" x14ac:dyDescent="0.25">
      <c r="A413">
        <v>6592</v>
      </c>
      <c r="B413">
        <v>92493.015949808643</v>
      </c>
    </row>
    <row r="414" spans="1:2" x14ac:dyDescent="0.25">
      <c r="A414">
        <v>6608</v>
      </c>
      <c r="B414">
        <v>86363.132443022245</v>
      </c>
    </row>
    <row r="415" spans="1:2" x14ac:dyDescent="0.25">
      <c r="A415">
        <v>6624</v>
      </c>
      <c r="B415">
        <v>100842.27942114882</v>
      </c>
    </row>
    <row r="416" spans="1:2" x14ac:dyDescent="0.25">
      <c r="A416">
        <v>6640</v>
      </c>
      <c r="B416">
        <v>94878.101804572696</v>
      </c>
    </row>
    <row r="417" spans="1:2" x14ac:dyDescent="0.25">
      <c r="A417">
        <v>6656</v>
      </c>
      <c r="B417">
        <v>94948.921650321659</v>
      </c>
    </row>
    <row r="418" spans="1:2" x14ac:dyDescent="0.25">
      <c r="A418">
        <v>6672</v>
      </c>
      <c r="B418">
        <v>92803.959213674505</v>
      </c>
    </row>
    <row r="419" spans="1:2" x14ac:dyDescent="0.25">
      <c r="A419">
        <v>6688</v>
      </c>
      <c r="B419">
        <v>85800.839875781734</v>
      </c>
    </row>
    <row r="420" spans="1:2" x14ac:dyDescent="0.25">
      <c r="A420">
        <v>6704</v>
      </c>
      <c r="B420">
        <v>87452.727595986245</v>
      </c>
    </row>
    <row r="421" spans="1:2" x14ac:dyDescent="0.25">
      <c r="A421">
        <v>6720</v>
      </c>
      <c r="B421">
        <v>93123.891263854384</v>
      </c>
    </row>
    <row r="422" spans="1:2" x14ac:dyDescent="0.25">
      <c r="A422">
        <v>6736</v>
      </c>
      <c r="B422">
        <v>101428.25405878577</v>
      </c>
    </row>
    <row r="423" spans="1:2" x14ac:dyDescent="0.25">
      <c r="A423">
        <v>6752</v>
      </c>
      <c r="B423">
        <v>94198.975442678799</v>
      </c>
    </row>
    <row r="424" spans="1:2" x14ac:dyDescent="0.25">
      <c r="A424">
        <v>6768</v>
      </c>
      <c r="B424">
        <v>94279.316203977112</v>
      </c>
    </row>
    <row r="425" spans="1:2" x14ac:dyDescent="0.25">
      <c r="A425">
        <v>6784</v>
      </c>
      <c r="B425">
        <v>95860.864760308716</v>
      </c>
    </row>
    <row r="426" spans="1:2" x14ac:dyDescent="0.25">
      <c r="A426">
        <v>6800</v>
      </c>
      <c r="B426">
        <v>91027.234535642143</v>
      </c>
    </row>
    <row r="427" spans="1:2" x14ac:dyDescent="0.25">
      <c r="A427">
        <v>6816</v>
      </c>
      <c r="B427">
        <v>98573.098897257034</v>
      </c>
    </row>
    <row r="428" spans="1:2" x14ac:dyDescent="0.25">
      <c r="A428">
        <v>6832</v>
      </c>
      <c r="B428">
        <v>85901.166792318341</v>
      </c>
    </row>
    <row r="429" spans="1:2" x14ac:dyDescent="0.25">
      <c r="A429">
        <v>6848</v>
      </c>
      <c r="B429">
        <v>97393.016014803332</v>
      </c>
    </row>
    <row r="430" spans="1:2" x14ac:dyDescent="0.25">
      <c r="A430">
        <v>6864</v>
      </c>
      <c r="B430">
        <v>90545.764241471174</v>
      </c>
    </row>
    <row r="431" spans="1:2" x14ac:dyDescent="0.25">
      <c r="A431">
        <v>6880</v>
      </c>
      <c r="B431">
        <v>92714.299362014834</v>
      </c>
    </row>
    <row r="432" spans="1:2" x14ac:dyDescent="0.25">
      <c r="A432">
        <v>6896</v>
      </c>
      <c r="B432">
        <v>89622.651305238469</v>
      </c>
    </row>
    <row r="433" spans="1:2" x14ac:dyDescent="0.25">
      <c r="A433">
        <v>6912</v>
      </c>
      <c r="B433">
        <v>83281.039892760891</v>
      </c>
    </row>
    <row r="434" spans="1:2" x14ac:dyDescent="0.25">
      <c r="A434">
        <v>6928</v>
      </c>
      <c r="B434">
        <v>84243.073360393188</v>
      </c>
    </row>
    <row r="435" spans="1:2" x14ac:dyDescent="0.25">
      <c r="A435">
        <v>6944</v>
      </c>
      <c r="B435">
        <v>82808.639864558965</v>
      </c>
    </row>
    <row r="436" spans="1:2" x14ac:dyDescent="0.25">
      <c r="A436">
        <v>6960</v>
      </c>
      <c r="B436">
        <v>99929.931973547704</v>
      </c>
    </row>
    <row r="437" spans="1:2" x14ac:dyDescent="0.25">
      <c r="A437">
        <v>6976</v>
      </c>
      <c r="B437">
        <v>92158.60124804551</v>
      </c>
    </row>
    <row r="438" spans="1:2" x14ac:dyDescent="0.25">
      <c r="A438">
        <v>6992</v>
      </c>
      <c r="B438">
        <v>92672.870626605407</v>
      </c>
    </row>
    <row r="439" spans="1:2" x14ac:dyDescent="0.25">
      <c r="A439">
        <v>7008</v>
      </c>
      <c r="B439">
        <v>86782.760271161227</v>
      </c>
    </row>
    <row r="440" spans="1:2" x14ac:dyDescent="0.25">
      <c r="A440">
        <v>7024</v>
      </c>
      <c r="B440">
        <v>85478.432077934063</v>
      </c>
    </row>
    <row r="441" spans="1:2" x14ac:dyDescent="0.25">
      <c r="A441">
        <v>7040</v>
      </c>
      <c r="B441">
        <v>85965.385236766408</v>
      </c>
    </row>
    <row r="442" spans="1:2" x14ac:dyDescent="0.25">
      <c r="A442">
        <v>7056</v>
      </c>
      <c r="B442">
        <v>91807.230909796941</v>
      </c>
    </row>
    <row r="443" spans="1:2" x14ac:dyDescent="0.25">
      <c r="A443">
        <v>7072</v>
      </c>
      <c r="B443">
        <v>91504.63165636365</v>
      </c>
    </row>
    <row r="444" spans="1:2" x14ac:dyDescent="0.25">
      <c r="A444">
        <v>7088</v>
      </c>
      <c r="B444">
        <v>95204.218088622059</v>
      </c>
    </row>
    <row r="445" spans="1:2" x14ac:dyDescent="0.25">
      <c r="A445">
        <v>7104</v>
      </c>
      <c r="B445">
        <v>86040.866267933408</v>
      </c>
    </row>
    <row r="446" spans="1:2" x14ac:dyDescent="0.25">
      <c r="A446">
        <v>7120</v>
      </c>
      <c r="B446">
        <v>89501.914934572967</v>
      </c>
    </row>
    <row r="447" spans="1:2" x14ac:dyDescent="0.25">
      <c r="A447">
        <v>7136</v>
      </c>
      <c r="B447">
        <v>87277.669092869444</v>
      </c>
    </row>
    <row r="448" spans="1:2" x14ac:dyDescent="0.25">
      <c r="A448">
        <v>7152</v>
      </c>
      <c r="B448">
        <v>89969.137360042922</v>
      </c>
    </row>
    <row r="449" spans="1:2" x14ac:dyDescent="0.25">
      <c r="A449">
        <v>7168</v>
      </c>
      <c r="B449">
        <v>85522.529264063618</v>
      </c>
    </row>
    <row r="450" spans="1:2" x14ac:dyDescent="0.25">
      <c r="A450">
        <v>7184</v>
      </c>
      <c r="B450">
        <v>103521.30451997444</v>
      </c>
    </row>
    <row r="451" spans="1:2" x14ac:dyDescent="0.25">
      <c r="A451">
        <v>7200</v>
      </c>
      <c r="B451">
        <v>88611.178479917638</v>
      </c>
    </row>
    <row r="452" spans="1:2" x14ac:dyDescent="0.25">
      <c r="A452">
        <v>7216</v>
      </c>
      <c r="B452">
        <v>89578.595912410528</v>
      </c>
    </row>
    <row r="453" spans="1:2" x14ac:dyDescent="0.25">
      <c r="A453">
        <v>7232</v>
      </c>
      <c r="B453">
        <v>90654.849873941886</v>
      </c>
    </row>
    <row r="454" spans="1:2" x14ac:dyDescent="0.25">
      <c r="A454">
        <v>7248</v>
      </c>
      <c r="B454">
        <v>99423.761721163566</v>
      </c>
    </row>
    <row r="455" spans="1:2" x14ac:dyDescent="0.25">
      <c r="A455">
        <v>7264</v>
      </c>
      <c r="B455">
        <v>90537.214405367646</v>
      </c>
    </row>
    <row r="456" spans="1:2" x14ac:dyDescent="0.25">
      <c r="A456">
        <v>7280</v>
      </c>
      <c r="B456">
        <v>79171.926409162799</v>
      </c>
    </row>
    <row r="457" spans="1:2" x14ac:dyDescent="0.25">
      <c r="A457">
        <v>7296</v>
      </c>
      <c r="B457">
        <v>101582.97160797314</v>
      </c>
    </row>
    <row r="458" spans="1:2" x14ac:dyDescent="0.25">
      <c r="A458">
        <v>7312</v>
      </c>
      <c r="B458">
        <v>93318.735025415939</v>
      </c>
    </row>
    <row r="459" spans="1:2" x14ac:dyDescent="0.25">
      <c r="A459">
        <v>7328</v>
      </c>
      <c r="B459">
        <v>100860.49092918704</v>
      </c>
    </row>
    <row r="460" spans="1:2" x14ac:dyDescent="0.25">
      <c r="A460">
        <v>7344</v>
      </c>
      <c r="B460">
        <v>87068.053660735342</v>
      </c>
    </row>
    <row r="461" spans="1:2" x14ac:dyDescent="0.25">
      <c r="A461">
        <v>7360</v>
      </c>
      <c r="B461">
        <v>101667.30383453972</v>
      </c>
    </row>
    <row r="462" spans="1:2" x14ac:dyDescent="0.25">
      <c r="A462">
        <v>7376</v>
      </c>
      <c r="B462">
        <v>93949.551517445871</v>
      </c>
    </row>
    <row r="463" spans="1:2" x14ac:dyDescent="0.25">
      <c r="A463">
        <v>7392</v>
      </c>
      <c r="B463">
        <v>86488.666724806186</v>
      </c>
    </row>
    <row r="464" spans="1:2" x14ac:dyDescent="0.25">
      <c r="A464">
        <v>7408</v>
      </c>
      <c r="B464">
        <v>87900.08835207489</v>
      </c>
    </row>
    <row r="465" spans="1:2" x14ac:dyDescent="0.25">
      <c r="A465">
        <v>7424</v>
      </c>
      <c r="B465">
        <v>91354.949609701202</v>
      </c>
    </row>
    <row r="466" spans="1:2" x14ac:dyDescent="0.25">
      <c r="A466">
        <v>7440</v>
      </c>
      <c r="B466">
        <v>103482.58634941727</v>
      </c>
    </row>
    <row r="467" spans="1:2" x14ac:dyDescent="0.25">
      <c r="A467">
        <v>7456</v>
      </c>
      <c r="B467">
        <v>106614.79424413131</v>
      </c>
    </row>
    <row r="468" spans="1:2" x14ac:dyDescent="0.25">
      <c r="A468">
        <v>7472</v>
      </c>
      <c r="B468">
        <v>104939.94079546758</v>
      </c>
    </row>
    <row r="469" spans="1:2" x14ac:dyDescent="0.25">
      <c r="A469">
        <v>7488</v>
      </c>
      <c r="B469">
        <v>91536.150509409679</v>
      </c>
    </row>
    <row r="470" spans="1:2" x14ac:dyDescent="0.25">
      <c r="A470">
        <v>7504</v>
      </c>
      <c r="B470">
        <v>85574.910737683109</v>
      </c>
    </row>
    <row r="471" spans="1:2" x14ac:dyDescent="0.25">
      <c r="A471">
        <v>7520</v>
      </c>
      <c r="B471">
        <v>87207.163240613372</v>
      </c>
    </row>
    <row r="472" spans="1:2" x14ac:dyDescent="0.25">
      <c r="A472">
        <v>7536</v>
      </c>
      <c r="B472">
        <v>95622.002182776487</v>
      </c>
    </row>
    <row r="473" spans="1:2" x14ac:dyDescent="0.25">
      <c r="A473">
        <v>7552</v>
      </c>
      <c r="B473">
        <v>93992.512448500333</v>
      </c>
    </row>
    <row r="474" spans="1:2" x14ac:dyDescent="0.25">
      <c r="A474">
        <v>7568</v>
      </c>
      <c r="B474">
        <v>89797.350890117435</v>
      </c>
    </row>
    <row r="475" spans="1:2" x14ac:dyDescent="0.25">
      <c r="A475">
        <v>7584</v>
      </c>
      <c r="B475">
        <v>81926.35498556355</v>
      </c>
    </row>
    <row r="476" spans="1:2" x14ac:dyDescent="0.25">
      <c r="A476">
        <v>7600</v>
      </c>
      <c r="B476">
        <v>85253.683956907116</v>
      </c>
    </row>
    <row r="477" spans="1:2" x14ac:dyDescent="0.25">
      <c r="A477">
        <v>7616</v>
      </c>
      <c r="B477">
        <v>87124.628785956302</v>
      </c>
    </row>
    <row r="478" spans="1:2" x14ac:dyDescent="0.25">
      <c r="A478">
        <v>7632</v>
      </c>
      <c r="B478">
        <v>93199.819832737048</v>
      </c>
    </row>
    <row r="479" spans="1:2" x14ac:dyDescent="0.25">
      <c r="A479">
        <v>7648</v>
      </c>
      <c r="B479">
        <v>88238.000790614198</v>
      </c>
    </row>
    <row r="480" spans="1:2" x14ac:dyDescent="0.25">
      <c r="A480">
        <v>7664</v>
      </c>
      <c r="B480">
        <v>86871.4209562662</v>
      </c>
    </row>
    <row r="481" spans="1:2" x14ac:dyDescent="0.25">
      <c r="A481">
        <v>7680</v>
      </c>
      <c r="B481">
        <v>88726.215298094467</v>
      </c>
    </row>
    <row r="482" spans="1:2" x14ac:dyDescent="0.25">
      <c r="A482">
        <v>7696</v>
      </c>
      <c r="B482">
        <v>82907.491001440896</v>
      </c>
    </row>
    <row r="483" spans="1:2" x14ac:dyDescent="0.25">
      <c r="A483">
        <v>7712</v>
      </c>
      <c r="B483">
        <v>99172.856055018012</v>
      </c>
    </row>
    <row r="484" spans="1:2" x14ac:dyDescent="0.25">
      <c r="A484">
        <v>7728</v>
      </c>
      <c r="B484">
        <v>83223.335735783534</v>
      </c>
    </row>
    <row r="485" spans="1:2" x14ac:dyDescent="0.25">
      <c r="A485">
        <v>7744</v>
      </c>
      <c r="B485">
        <v>99989.317854388108</v>
      </c>
    </row>
    <row r="486" spans="1:2" x14ac:dyDescent="0.25">
      <c r="A486">
        <v>7760</v>
      </c>
      <c r="B486">
        <v>94309.813645343864</v>
      </c>
    </row>
    <row r="487" spans="1:2" x14ac:dyDescent="0.25">
      <c r="A487">
        <v>7776</v>
      </c>
      <c r="B487">
        <v>96794.039180704291</v>
      </c>
    </row>
    <row r="488" spans="1:2" x14ac:dyDescent="0.25">
      <c r="A488">
        <v>7792</v>
      </c>
      <c r="B488">
        <v>93814.414402834387</v>
      </c>
    </row>
    <row r="489" spans="1:2" x14ac:dyDescent="0.25">
      <c r="A489">
        <v>7808</v>
      </c>
      <c r="B489">
        <v>90079.439780694171</v>
      </c>
    </row>
    <row r="490" spans="1:2" x14ac:dyDescent="0.25">
      <c r="A490">
        <v>7824</v>
      </c>
      <c r="B490">
        <v>97703.437630543762</v>
      </c>
    </row>
    <row r="491" spans="1:2" x14ac:dyDescent="0.25">
      <c r="A491">
        <v>7840</v>
      </c>
      <c r="B491">
        <v>98545.472640833264</v>
      </c>
    </row>
    <row r="492" spans="1:2" x14ac:dyDescent="0.25">
      <c r="A492">
        <v>7856</v>
      </c>
      <c r="B492">
        <v>87032.374374375708</v>
      </c>
    </row>
    <row r="493" spans="1:2" x14ac:dyDescent="0.25">
      <c r="A493">
        <v>7872</v>
      </c>
      <c r="B493">
        <v>93191.16935721146</v>
      </c>
    </row>
    <row r="494" spans="1:2" x14ac:dyDescent="0.25">
      <c r="A494">
        <v>7888</v>
      </c>
      <c r="B494">
        <v>82247.376447271585</v>
      </c>
    </row>
    <row r="495" spans="1:2" x14ac:dyDescent="0.25">
      <c r="A495">
        <v>7904</v>
      </c>
      <c r="B495">
        <v>97607.224229075844</v>
      </c>
    </row>
    <row r="496" spans="1:2" x14ac:dyDescent="0.25">
      <c r="A496">
        <v>7920</v>
      </c>
      <c r="B496">
        <v>98223.93089964478</v>
      </c>
    </row>
    <row r="497" spans="1:2" x14ac:dyDescent="0.25">
      <c r="A497">
        <v>7936</v>
      </c>
      <c r="B497">
        <v>93738.982602211036</v>
      </c>
    </row>
    <row r="498" spans="1:2" x14ac:dyDescent="0.25">
      <c r="A498">
        <v>7952</v>
      </c>
      <c r="B498">
        <v>97182.76703054228</v>
      </c>
    </row>
    <row r="499" spans="1:2" x14ac:dyDescent="0.25">
      <c r="A499">
        <v>7968</v>
      </c>
      <c r="B499">
        <v>85617.548008138576</v>
      </c>
    </row>
    <row r="500" spans="1:2" x14ac:dyDescent="0.25">
      <c r="A500">
        <v>7984</v>
      </c>
      <c r="B500">
        <v>101989.38290555953</v>
      </c>
    </row>
    <row r="501" spans="1:2" x14ac:dyDescent="0.25">
      <c r="A501">
        <v>8000</v>
      </c>
      <c r="B501">
        <v>99355.341978206605</v>
      </c>
    </row>
    <row r="502" spans="1:2" x14ac:dyDescent="0.25">
      <c r="A502">
        <v>8016</v>
      </c>
      <c r="B502">
        <v>94116.085371325069</v>
      </c>
    </row>
    <row r="503" spans="1:2" x14ac:dyDescent="0.25">
      <c r="A503">
        <v>8032</v>
      </c>
      <c r="B503">
        <v>89359.13129910655</v>
      </c>
    </row>
    <row r="504" spans="1:2" x14ac:dyDescent="0.25">
      <c r="A504">
        <v>8048</v>
      </c>
      <c r="B504">
        <v>86675.815661599539</v>
      </c>
    </row>
    <row r="505" spans="1:2" x14ac:dyDescent="0.25">
      <c r="A505">
        <v>8064</v>
      </c>
      <c r="B505">
        <v>87138.439117504895</v>
      </c>
    </row>
    <row r="506" spans="1:2" x14ac:dyDescent="0.25">
      <c r="A506">
        <v>8080</v>
      </c>
      <c r="B506">
        <v>80369.096361632255</v>
      </c>
    </row>
    <row r="507" spans="1:2" x14ac:dyDescent="0.25">
      <c r="A507">
        <v>8096</v>
      </c>
      <c r="B507">
        <v>88062.27214110663</v>
      </c>
    </row>
    <row r="508" spans="1:2" x14ac:dyDescent="0.25">
      <c r="A508">
        <v>8112</v>
      </c>
      <c r="B508">
        <v>88456.449737481598</v>
      </c>
    </row>
    <row r="509" spans="1:2" x14ac:dyDescent="0.25">
      <c r="A509">
        <v>8128</v>
      </c>
      <c r="B509">
        <v>94249.736455476348</v>
      </c>
    </row>
    <row r="510" spans="1:2" x14ac:dyDescent="0.25">
      <c r="A510">
        <v>8144</v>
      </c>
      <c r="B510">
        <v>89350.32757820774</v>
      </c>
    </row>
    <row r="511" spans="1:2" x14ac:dyDescent="0.25">
      <c r="A511">
        <v>8160</v>
      </c>
      <c r="B511">
        <v>103337.99627731557</v>
      </c>
    </row>
    <row r="512" spans="1:2" x14ac:dyDescent="0.25">
      <c r="A512">
        <v>8176</v>
      </c>
      <c r="B512">
        <v>105912.06875165396</v>
      </c>
    </row>
    <row r="513" spans="1:2" x14ac:dyDescent="0.25">
      <c r="A513">
        <v>8192</v>
      </c>
      <c r="B513">
        <v>93734.853286852769</v>
      </c>
    </row>
    <row r="514" spans="1:2" x14ac:dyDescent="0.25">
      <c r="A514">
        <v>8208</v>
      </c>
      <c r="B514">
        <v>88140.130589374196</v>
      </c>
    </row>
    <row r="515" spans="1:2" x14ac:dyDescent="0.25">
      <c r="A515">
        <v>8224</v>
      </c>
      <c r="B515">
        <v>88888.76230113981</v>
      </c>
    </row>
    <row r="516" spans="1:2" x14ac:dyDescent="0.25">
      <c r="A516">
        <v>8240</v>
      </c>
      <c r="B516">
        <v>96841.519961900776</v>
      </c>
    </row>
    <row r="517" spans="1:2" x14ac:dyDescent="0.25">
      <c r="A517">
        <v>8256</v>
      </c>
      <c r="B517">
        <v>91294.644995876413</v>
      </c>
    </row>
    <row r="518" spans="1:2" x14ac:dyDescent="0.25">
      <c r="A518">
        <v>8272</v>
      </c>
      <c r="B518">
        <v>97061.229060608312</v>
      </c>
    </row>
    <row r="519" spans="1:2" x14ac:dyDescent="0.25">
      <c r="A519">
        <v>8288</v>
      </c>
      <c r="B519">
        <v>85232.046731753828</v>
      </c>
    </row>
    <row r="520" spans="1:2" x14ac:dyDescent="0.25">
      <c r="A520">
        <v>8304</v>
      </c>
      <c r="B520">
        <v>90717.94200140996</v>
      </c>
    </row>
    <row r="521" spans="1:2" x14ac:dyDescent="0.25">
      <c r="A521">
        <v>8320</v>
      </c>
      <c r="B521">
        <v>95479.097892097518</v>
      </c>
    </row>
    <row r="522" spans="1:2" x14ac:dyDescent="0.25">
      <c r="A522">
        <v>8336</v>
      </c>
      <c r="B522">
        <v>83148.677156775637</v>
      </c>
    </row>
    <row r="523" spans="1:2" x14ac:dyDescent="0.25">
      <c r="A523">
        <v>8352</v>
      </c>
      <c r="B523">
        <v>91440.895453351361</v>
      </c>
    </row>
    <row r="524" spans="1:2" x14ac:dyDescent="0.25">
      <c r="A524">
        <v>8368</v>
      </c>
      <c r="B524">
        <v>105588.52253111231</v>
      </c>
    </row>
    <row r="525" spans="1:2" x14ac:dyDescent="0.25">
      <c r="A525">
        <v>8384</v>
      </c>
      <c r="B525">
        <v>83399.814201125089</v>
      </c>
    </row>
    <row r="526" spans="1:2" x14ac:dyDescent="0.25">
      <c r="A526">
        <v>8400</v>
      </c>
      <c r="B526">
        <v>97040.45197431618</v>
      </c>
    </row>
    <row r="527" spans="1:2" x14ac:dyDescent="0.25">
      <c r="A527">
        <v>8416</v>
      </c>
      <c r="B527">
        <v>99405.288553834442</v>
      </c>
    </row>
    <row r="528" spans="1:2" x14ac:dyDescent="0.25">
      <c r="A528">
        <v>8432</v>
      </c>
      <c r="B528">
        <v>90655.195448269587</v>
      </c>
    </row>
    <row r="529" spans="1:2" x14ac:dyDescent="0.25">
      <c r="A529">
        <v>8448</v>
      </c>
      <c r="B529">
        <v>104246.94627096313</v>
      </c>
    </row>
    <row r="530" spans="1:2" x14ac:dyDescent="0.25">
      <c r="A530">
        <v>8464</v>
      </c>
      <c r="B530">
        <v>89277.073302011559</v>
      </c>
    </row>
    <row r="531" spans="1:2" x14ac:dyDescent="0.25">
      <c r="A531">
        <v>8480</v>
      </c>
      <c r="B531">
        <v>92034.836692817917</v>
      </c>
    </row>
    <row r="532" spans="1:2" x14ac:dyDescent="0.25">
      <c r="A532">
        <v>8496</v>
      </c>
      <c r="B532">
        <v>94772.311278991954</v>
      </c>
    </row>
    <row r="533" spans="1:2" x14ac:dyDescent="0.25">
      <c r="A533">
        <v>8512</v>
      </c>
      <c r="B533">
        <v>90577.520765693786</v>
      </c>
    </row>
    <row r="534" spans="1:2" x14ac:dyDescent="0.25">
      <c r="A534">
        <v>8528</v>
      </c>
      <c r="B534">
        <v>110477.20781714057</v>
      </c>
    </row>
    <row r="535" spans="1:2" x14ac:dyDescent="0.25">
      <c r="A535">
        <v>8544</v>
      </c>
      <c r="B535">
        <v>94351.9254334906</v>
      </c>
    </row>
    <row r="536" spans="1:2" x14ac:dyDescent="0.25">
      <c r="A536">
        <v>8560</v>
      </c>
      <c r="B536">
        <v>88869.704413803003</v>
      </c>
    </row>
    <row r="537" spans="1:2" x14ac:dyDescent="0.25">
      <c r="A537">
        <v>8576</v>
      </c>
      <c r="B537">
        <v>92880.34569514975</v>
      </c>
    </row>
    <row r="538" spans="1:2" x14ac:dyDescent="0.25">
      <c r="A538">
        <v>8592</v>
      </c>
      <c r="B538">
        <v>89752.346581466627</v>
      </c>
    </row>
    <row r="539" spans="1:2" x14ac:dyDescent="0.25">
      <c r="A539">
        <v>8608</v>
      </c>
      <c r="B539">
        <v>89021.113938362396</v>
      </c>
    </row>
    <row r="540" spans="1:2" x14ac:dyDescent="0.25">
      <c r="A540">
        <v>8624</v>
      </c>
      <c r="B540">
        <v>95964.42610145027</v>
      </c>
    </row>
    <row r="541" spans="1:2" x14ac:dyDescent="0.25">
      <c r="A541">
        <v>8640</v>
      </c>
      <c r="B541">
        <v>80743.268513936346</v>
      </c>
    </row>
    <row r="542" spans="1:2" x14ac:dyDescent="0.25">
      <c r="A542">
        <v>8656</v>
      </c>
      <c r="B542">
        <v>95839.171472320304</v>
      </c>
    </row>
    <row r="543" spans="1:2" x14ac:dyDescent="0.25">
      <c r="A543">
        <v>8672</v>
      </c>
      <c r="B543">
        <v>95185.356556167637</v>
      </c>
    </row>
    <row r="544" spans="1:2" x14ac:dyDescent="0.25">
      <c r="A544">
        <v>8688</v>
      </c>
      <c r="B544">
        <v>93656.173615271386</v>
      </c>
    </row>
    <row r="545" spans="1:2" x14ac:dyDescent="0.25">
      <c r="A545">
        <v>8704</v>
      </c>
      <c r="B545">
        <v>101506.51173483045</v>
      </c>
    </row>
    <row r="546" spans="1:2" x14ac:dyDescent="0.25">
      <c r="A546">
        <v>8720</v>
      </c>
      <c r="B546">
        <v>98048.319465140783</v>
      </c>
    </row>
    <row r="547" spans="1:2" x14ac:dyDescent="0.25">
      <c r="A547">
        <v>8736</v>
      </c>
      <c r="B547">
        <v>94533.758221009848</v>
      </c>
    </row>
    <row r="548" spans="1:2" x14ac:dyDescent="0.25">
      <c r="A548">
        <v>8752</v>
      </c>
      <c r="B548">
        <v>89521.500070694834</v>
      </c>
    </row>
    <row r="549" spans="1:2" x14ac:dyDescent="0.25">
      <c r="A549">
        <v>8768</v>
      </c>
      <c r="B549">
        <v>91983.113514586017</v>
      </c>
    </row>
    <row r="550" spans="1:2" x14ac:dyDescent="0.25">
      <c r="A550">
        <v>8784</v>
      </c>
      <c r="B550">
        <v>89117.333274944627</v>
      </c>
    </row>
    <row r="551" spans="1:2" x14ac:dyDescent="0.25">
      <c r="A551">
        <v>8800</v>
      </c>
      <c r="B551">
        <v>85181.29882676214</v>
      </c>
    </row>
    <row r="552" spans="1:2" x14ac:dyDescent="0.25">
      <c r="A552">
        <v>8816</v>
      </c>
      <c r="B552">
        <v>89605.527392564371</v>
      </c>
    </row>
    <row r="553" spans="1:2" x14ac:dyDescent="0.25">
      <c r="A553">
        <v>8832</v>
      </c>
      <c r="B553">
        <v>99951.000753365486</v>
      </c>
    </row>
    <row r="554" spans="1:2" x14ac:dyDescent="0.25">
      <c r="A554">
        <v>8848</v>
      </c>
      <c r="B554">
        <v>92730.751838176133</v>
      </c>
    </row>
    <row r="555" spans="1:2" x14ac:dyDescent="0.25">
      <c r="A555">
        <v>8864</v>
      </c>
      <c r="B555">
        <v>94298.07168823581</v>
      </c>
    </row>
    <row r="556" spans="1:2" x14ac:dyDescent="0.25">
      <c r="A556">
        <v>8880</v>
      </c>
      <c r="B556">
        <v>93368.922279717706</v>
      </c>
    </row>
    <row r="557" spans="1:2" x14ac:dyDescent="0.25">
      <c r="A557">
        <v>8896</v>
      </c>
      <c r="B557">
        <v>85207.93036172945</v>
      </c>
    </row>
    <row r="558" spans="1:2" x14ac:dyDescent="0.25">
      <c r="A558">
        <v>8912</v>
      </c>
      <c r="B558">
        <v>93595.890020598192</v>
      </c>
    </row>
    <row r="559" spans="1:2" x14ac:dyDescent="0.25">
      <c r="A559">
        <v>8928</v>
      </c>
      <c r="B559">
        <v>101526.25259122909</v>
      </c>
    </row>
    <row r="560" spans="1:2" x14ac:dyDescent="0.25">
      <c r="A560">
        <v>8944</v>
      </c>
      <c r="B560">
        <v>92108.817863793025</v>
      </c>
    </row>
    <row r="561" spans="1:2" x14ac:dyDescent="0.25">
      <c r="A561">
        <v>8960</v>
      </c>
      <c r="B561">
        <v>79309.195450804618</v>
      </c>
    </row>
    <row r="562" spans="1:2" x14ac:dyDescent="0.25">
      <c r="A562">
        <v>8976</v>
      </c>
      <c r="B562">
        <v>83973.197058689519</v>
      </c>
    </row>
    <row r="563" spans="1:2" x14ac:dyDescent="0.25">
      <c r="A563">
        <v>8992</v>
      </c>
      <c r="B563">
        <v>94790.373552553661</v>
      </c>
    </row>
    <row r="564" spans="1:2" x14ac:dyDescent="0.25">
      <c r="A564">
        <v>9008</v>
      </c>
      <c r="B564">
        <v>104718.55561887313</v>
      </c>
    </row>
    <row r="565" spans="1:2" x14ac:dyDescent="0.25">
      <c r="A565">
        <v>9024</v>
      </c>
      <c r="B565">
        <v>96443.352431775391</v>
      </c>
    </row>
    <row r="566" spans="1:2" x14ac:dyDescent="0.25">
      <c r="A566">
        <v>9040</v>
      </c>
      <c r="B566">
        <v>88230.803616784673</v>
      </c>
    </row>
    <row r="567" spans="1:2" x14ac:dyDescent="0.25">
      <c r="A567">
        <v>9056</v>
      </c>
      <c r="B567">
        <v>95473.908933399798</v>
      </c>
    </row>
    <row r="568" spans="1:2" x14ac:dyDescent="0.25">
      <c r="A568">
        <v>9072</v>
      </c>
      <c r="B568">
        <v>88674.506710095986</v>
      </c>
    </row>
    <row r="569" spans="1:2" x14ac:dyDescent="0.25">
      <c r="A569">
        <v>9088</v>
      </c>
      <c r="B569">
        <v>85679.412562071302</v>
      </c>
    </row>
    <row r="570" spans="1:2" x14ac:dyDescent="0.25">
      <c r="A570">
        <v>9104</v>
      </c>
      <c r="B570">
        <v>85957.603645353796</v>
      </c>
    </row>
    <row r="571" spans="1:2" x14ac:dyDescent="0.25">
      <c r="A571">
        <v>9120</v>
      </c>
      <c r="B571">
        <v>96057.743491108413</v>
      </c>
    </row>
    <row r="572" spans="1:2" x14ac:dyDescent="0.25">
      <c r="A572">
        <v>9136</v>
      </c>
      <c r="B572">
        <v>92111.872762544284</v>
      </c>
    </row>
    <row r="573" spans="1:2" x14ac:dyDescent="0.25">
      <c r="A573">
        <v>9152</v>
      </c>
      <c r="B573">
        <v>97850.273268871868</v>
      </c>
    </row>
    <row r="574" spans="1:2" x14ac:dyDescent="0.25">
      <c r="A574">
        <v>9168</v>
      </c>
      <c r="B574">
        <v>100348.66340471619</v>
      </c>
    </row>
    <row r="575" spans="1:2" x14ac:dyDescent="0.25">
      <c r="A575">
        <v>9184</v>
      </c>
      <c r="B575">
        <v>93659.554949419427</v>
      </c>
    </row>
    <row r="576" spans="1:2" x14ac:dyDescent="0.25">
      <c r="A576">
        <v>9200</v>
      </c>
      <c r="B576">
        <v>86652.091311766257</v>
      </c>
    </row>
    <row r="577" spans="1:2" x14ac:dyDescent="0.25">
      <c r="A577">
        <v>9216</v>
      </c>
      <c r="B577">
        <v>88875.428163171775</v>
      </c>
    </row>
    <row r="578" spans="1:2" x14ac:dyDescent="0.25">
      <c r="A578">
        <v>9232</v>
      </c>
      <c r="B578">
        <v>98998.684835240405</v>
      </c>
    </row>
    <row r="579" spans="1:2" x14ac:dyDescent="0.25">
      <c r="A579">
        <v>9248</v>
      </c>
      <c r="B579">
        <v>93527.541241384708</v>
      </c>
    </row>
    <row r="580" spans="1:2" x14ac:dyDescent="0.25">
      <c r="A580">
        <v>9264</v>
      </c>
      <c r="B580">
        <v>88028.518892449138</v>
      </c>
    </row>
    <row r="581" spans="1:2" x14ac:dyDescent="0.25">
      <c r="A581">
        <v>9280</v>
      </c>
      <c r="B581">
        <v>93205.48523488357</v>
      </c>
    </row>
    <row r="582" spans="1:2" x14ac:dyDescent="0.25">
      <c r="A582">
        <v>9296</v>
      </c>
      <c r="B582">
        <v>108826.26137805413</v>
      </c>
    </row>
    <row r="583" spans="1:2" x14ac:dyDescent="0.25">
      <c r="A583">
        <v>9312</v>
      </c>
      <c r="B583">
        <v>104168.56448397707</v>
      </c>
    </row>
    <row r="584" spans="1:2" x14ac:dyDescent="0.25">
      <c r="A584">
        <v>9328</v>
      </c>
      <c r="B584">
        <v>90335.141290111249</v>
      </c>
    </row>
    <row r="585" spans="1:2" x14ac:dyDescent="0.25">
      <c r="A585">
        <v>9344</v>
      </c>
      <c r="B585">
        <v>97191.523508763552</v>
      </c>
    </row>
    <row r="586" spans="1:2" x14ac:dyDescent="0.25">
      <c r="A586">
        <v>9360</v>
      </c>
      <c r="B586">
        <v>89004.240607247833</v>
      </c>
    </row>
    <row r="587" spans="1:2" x14ac:dyDescent="0.25">
      <c r="A587">
        <v>9376</v>
      </c>
      <c r="B587">
        <v>88854.450469157833</v>
      </c>
    </row>
    <row r="588" spans="1:2" x14ac:dyDescent="0.25">
      <c r="A588">
        <v>9392</v>
      </c>
      <c r="B588">
        <v>99144.683117166947</v>
      </c>
    </row>
    <row r="589" spans="1:2" x14ac:dyDescent="0.25">
      <c r="A589">
        <v>9408</v>
      </c>
      <c r="B589">
        <v>88524.147331790533</v>
      </c>
    </row>
    <row r="590" spans="1:2" x14ac:dyDescent="0.25">
      <c r="A590">
        <v>9424</v>
      </c>
      <c r="B590">
        <v>93196.867751448022</v>
      </c>
    </row>
    <row r="591" spans="1:2" x14ac:dyDescent="0.25">
      <c r="A591">
        <v>9440</v>
      </c>
      <c r="B591">
        <v>94349.960117190494</v>
      </c>
    </row>
    <row r="592" spans="1:2" x14ac:dyDescent="0.25">
      <c r="A592">
        <v>9456</v>
      </c>
      <c r="B592">
        <v>94076.550870633262</v>
      </c>
    </row>
    <row r="593" spans="1:2" x14ac:dyDescent="0.25">
      <c r="A593">
        <v>9472</v>
      </c>
      <c r="B593">
        <v>88477.234590493841</v>
      </c>
    </row>
    <row r="594" spans="1:2" x14ac:dyDescent="0.25">
      <c r="A594">
        <v>9488</v>
      </c>
      <c r="B594">
        <v>94526.993635262887</v>
      </c>
    </row>
    <row r="595" spans="1:2" x14ac:dyDescent="0.25">
      <c r="A595">
        <v>9504</v>
      </c>
      <c r="B595">
        <v>90778.757201981294</v>
      </c>
    </row>
    <row r="596" spans="1:2" x14ac:dyDescent="0.25">
      <c r="A596">
        <v>9520</v>
      </c>
      <c r="B596">
        <v>96746.061748492342</v>
      </c>
    </row>
    <row r="597" spans="1:2" x14ac:dyDescent="0.25">
      <c r="A597">
        <v>9536</v>
      </c>
      <c r="B597">
        <v>100147.65197758727</v>
      </c>
    </row>
    <row r="598" spans="1:2" x14ac:dyDescent="0.25">
      <c r="A598">
        <v>9552</v>
      </c>
      <c r="B598">
        <v>100768.53420406484</v>
      </c>
    </row>
    <row r="599" spans="1:2" x14ac:dyDescent="0.25">
      <c r="A599">
        <v>9568</v>
      </c>
      <c r="B599">
        <v>90674.502731415705</v>
      </c>
    </row>
    <row r="600" spans="1:2" x14ac:dyDescent="0.25">
      <c r="A600">
        <v>9584</v>
      </c>
      <c r="B600">
        <v>85361.858187978723</v>
      </c>
    </row>
    <row r="601" spans="1:2" x14ac:dyDescent="0.25">
      <c r="A601">
        <v>9600</v>
      </c>
      <c r="B601">
        <v>94829.173769652931</v>
      </c>
    </row>
    <row r="602" spans="1:2" x14ac:dyDescent="0.25">
      <c r="A602">
        <v>9616</v>
      </c>
      <c r="B602">
        <v>101927.19923718109</v>
      </c>
    </row>
    <row r="603" spans="1:2" x14ac:dyDescent="0.25">
      <c r="A603">
        <v>9632</v>
      </c>
      <c r="B603">
        <v>86823.176021507665</v>
      </c>
    </row>
    <row r="604" spans="1:2" x14ac:dyDescent="0.25">
      <c r="A604">
        <v>9648</v>
      </c>
      <c r="B604">
        <v>100243.26977409134</v>
      </c>
    </row>
    <row r="605" spans="1:2" x14ac:dyDescent="0.25">
      <c r="A605">
        <v>9664</v>
      </c>
      <c r="B605">
        <v>85432.758032412938</v>
      </c>
    </row>
    <row r="606" spans="1:2" x14ac:dyDescent="0.25">
      <c r="A606">
        <v>9680</v>
      </c>
      <c r="B606">
        <v>105663.90796921002</v>
      </c>
    </row>
    <row r="607" spans="1:2" x14ac:dyDescent="0.25">
      <c r="A607">
        <v>9696</v>
      </c>
      <c r="B607">
        <v>89890.264435878897</v>
      </c>
    </row>
    <row r="608" spans="1:2" x14ac:dyDescent="0.25">
      <c r="A608">
        <v>9712</v>
      </c>
      <c r="B608">
        <v>102690.13411318467</v>
      </c>
    </row>
    <row r="609" spans="1:2" x14ac:dyDescent="0.25">
      <c r="A609">
        <v>9728</v>
      </c>
      <c r="B609">
        <v>91735.425268177481</v>
      </c>
    </row>
    <row r="610" spans="1:2" x14ac:dyDescent="0.25">
      <c r="A610">
        <v>9744</v>
      </c>
      <c r="B610">
        <v>101305.58792449956</v>
      </c>
    </row>
    <row r="611" spans="1:2" x14ac:dyDescent="0.25">
      <c r="A611">
        <v>9760</v>
      </c>
      <c r="B611">
        <v>91362.384854612261</v>
      </c>
    </row>
    <row r="612" spans="1:2" x14ac:dyDescent="0.25">
      <c r="A612">
        <v>9776</v>
      </c>
      <c r="B612">
        <v>94217.310535900528</v>
      </c>
    </row>
    <row r="613" spans="1:2" x14ac:dyDescent="0.25">
      <c r="A613">
        <v>9792</v>
      </c>
      <c r="B613">
        <v>93297.04471844963</v>
      </c>
    </row>
    <row r="614" spans="1:2" x14ac:dyDescent="0.25">
      <c r="A614">
        <v>9808</v>
      </c>
      <c r="B614">
        <v>92475.714679616343</v>
      </c>
    </row>
    <row r="615" spans="1:2" x14ac:dyDescent="0.25">
      <c r="A615">
        <v>9824</v>
      </c>
      <c r="B615">
        <v>98534.427378454333</v>
      </c>
    </row>
    <row r="616" spans="1:2" x14ac:dyDescent="0.25">
      <c r="A616">
        <v>9840</v>
      </c>
      <c r="B616">
        <v>85131.066119203722</v>
      </c>
    </row>
    <row r="617" spans="1:2" x14ac:dyDescent="0.25">
      <c r="A617">
        <v>9856</v>
      </c>
      <c r="B617">
        <v>89291.270086705277</v>
      </c>
    </row>
    <row r="618" spans="1:2" x14ac:dyDescent="0.25">
      <c r="A618">
        <v>9872</v>
      </c>
      <c r="B618">
        <v>90650.231379615041</v>
      </c>
    </row>
    <row r="619" spans="1:2" x14ac:dyDescent="0.25">
      <c r="A619">
        <v>9888</v>
      </c>
      <c r="B619">
        <v>85031.656261823751</v>
      </c>
    </row>
    <row r="620" spans="1:2" x14ac:dyDescent="0.25">
      <c r="A620">
        <v>9904</v>
      </c>
      <c r="B620">
        <v>90272.311784976439</v>
      </c>
    </row>
    <row r="621" spans="1:2" x14ac:dyDescent="0.25">
      <c r="A621">
        <v>9920</v>
      </c>
      <c r="B621">
        <v>86010.783066294534</v>
      </c>
    </row>
    <row r="622" spans="1:2" x14ac:dyDescent="0.25">
      <c r="A622">
        <v>9936</v>
      </c>
      <c r="B622">
        <v>89271.548908963654</v>
      </c>
    </row>
    <row r="623" spans="1:2" x14ac:dyDescent="0.25">
      <c r="A623">
        <v>9952</v>
      </c>
      <c r="B623">
        <v>86832.993726887056</v>
      </c>
    </row>
    <row r="624" spans="1:2" x14ac:dyDescent="0.25">
      <c r="A624">
        <v>9968</v>
      </c>
      <c r="B624">
        <v>82296.926968490792</v>
      </c>
    </row>
    <row r="625" spans="1:2" x14ac:dyDescent="0.25">
      <c r="A625">
        <v>9984</v>
      </c>
      <c r="B625">
        <v>89541.062781206769</v>
      </c>
    </row>
    <row r="626" spans="1:2" x14ac:dyDescent="0.25">
      <c r="A626">
        <v>10000</v>
      </c>
      <c r="B626">
        <v>82367.984147854324</v>
      </c>
    </row>
    <row r="627" spans="1:2" x14ac:dyDescent="0.25">
      <c r="A627">
        <v>10016</v>
      </c>
      <c r="B627">
        <v>96774.849611803496</v>
      </c>
    </row>
    <row r="628" spans="1:2" x14ac:dyDescent="0.25">
      <c r="A628">
        <v>10032</v>
      </c>
      <c r="B628">
        <v>87937.067626743708</v>
      </c>
    </row>
    <row r="629" spans="1:2" x14ac:dyDescent="0.25">
      <c r="A629">
        <v>10048</v>
      </c>
      <c r="B629">
        <v>87857.227113784989</v>
      </c>
    </row>
    <row r="630" spans="1:2" x14ac:dyDescent="0.25">
      <c r="A630">
        <v>10064</v>
      </c>
      <c r="B630">
        <v>94579.240867293556</v>
      </c>
    </row>
    <row r="631" spans="1:2" x14ac:dyDescent="0.25">
      <c r="A631">
        <v>10080</v>
      </c>
      <c r="B631">
        <v>111181.48309389832</v>
      </c>
    </row>
    <row r="632" spans="1:2" x14ac:dyDescent="0.25">
      <c r="A632">
        <v>10096</v>
      </c>
      <c r="B632">
        <v>87059.204410125414</v>
      </c>
    </row>
    <row r="633" spans="1:2" x14ac:dyDescent="0.25">
      <c r="A633">
        <v>10112</v>
      </c>
      <c r="B633">
        <v>93760.58919489439</v>
      </c>
    </row>
    <row r="634" spans="1:2" x14ac:dyDescent="0.25">
      <c r="A634">
        <v>10128</v>
      </c>
      <c r="B634">
        <v>93716.205812701912</v>
      </c>
    </row>
    <row r="635" spans="1:2" x14ac:dyDescent="0.25">
      <c r="A635">
        <v>10144</v>
      </c>
      <c r="B635">
        <v>85889.708270980278</v>
      </c>
    </row>
    <row r="636" spans="1:2" x14ac:dyDescent="0.25">
      <c r="A636">
        <v>10160</v>
      </c>
      <c r="B636">
        <v>97026.843974961463</v>
      </c>
    </row>
    <row r="637" spans="1:2" x14ac:dyDescent="0.25">
      <c r="A637">
        <v>10176</v>
      </c>
      <c r="B637">
        <v>98535.79649490022</v>
      </c>
    </row>
    <row r="638" spans="1:2" x14ac:dyDescent="0.25">
      <c r="A638">
        <v>10192</v>
      </c>
      <c r="B638">
        <v>92796.847294435982</v>
      </c>
    </row>
    <row r="639" spans="1:2" x14ac:dyDescent="0.25">
      <c r="A639">
        <v>10208</v>
      </c>
      <c r="B639">
        <v>95701.752458261559</v>
      </c>
    </row>
    <row r="640" spans="1:2" x14ac:dyDescent="0.25">
      <c r="A640">
        <v>10224</v>
      </c>
      <c r="B640">
        <v>86161.636694905508</v>
      </c>
    </row>
    <row r="641" spans="1:2" x14ac:dyDescent="0.25">
      <c r="A641">
        <v>10240</v>
      </c>
      <c r="B641">
        <v>94612.655817058738</v>
      </c>
    </row>
    <row r="642" spans="1:2" x14ac:dyDescent="0.25">
      <c r="A642">
        <v>10256</v>
      </c>
      <c r="B642">
        <v>100366.92814685384</v>
      </c>
    </row>
    <row r="643" spans="1:2" x14ac:dyDescent="0.25">
      <c r="A643">
        <v>10272</v>
      </c>
      <c r="B643">
        <v>85752.341314694931</v>
      </c>
    </row>
    <row r="644" spans="1:2" x14ac:dyDescent="0.25">
      <c r="A644">
        <v>10288</v>
      </c>
      <c r="B644">
        <v>89494.278775824379</v>
      </c>
    </row>
    <row r="645" spans="1:2" x14ac:dyDescent="0.25">
      <c r="A645">
        <v>10304</v>
      </c>
      <c r="B645">
        <v>91845.3061885106</v>
      </c>
    </row>
    <row r="646" spans="1:2" x14ac:dyDescent="0.25">
      <c r="A646">
        <v>10320</v>
      </c>
      <c r="B646">
        <v>89528.513009261063</v>
      </c>
    </row>
    <row r="647" spans="1:2" x14ac:dyDescent="0.25">
      <c r="A647">
        <v>10336</v>
      </c>
      <c r="B647">
        <v>95805.233971282665</v>
      </c>
    </row>
    <row r="648" spans="1:2" x14ac:dyDescent="0.25">
      <c r="A648">
        <v>10352</v>
      </c>
      <c r="B648">
        <v>87429.931717915941</v>
      </c>
    </row>
    <row r="649" spans="1:2" x14ac:dyDescent="0.25">
      <c r="A649">
        <v>10368</v>
      </c>
      <c r="B649">
        <v>91525.046009920567</v>
      </c>
    </row>
    <row r="650" spans="1:2" x14ac:dyDescent="0.25">
      <c r="A650">
        <v>10384</v>
      </c>
      <c r="B650">
        <v>90428.092316845752</v>
      </c>
    </row>
    <row r="651" spans="1:2" x14ac:dyDescent="0.25">
      <c r="A651">
        <v>10400</v>
      </c>
      <c r="B651">
        <v>101271.29732461713</v>
      </c>
    </row>
    <row r="652" spans="1:2" x14ac:dyDescent="0.25">
      <c r="A652">
        <v>10416</v>
      </c>
      <c r="B652">
        <v>84950.864483398589</v>
      </c>
    </row>
    <row r="653" spans="1:2" x14ac:dyDescent="0.25">
      <c r="A653">
        <v>10432</v>
      </c>
      <c r="B653">
        <v>89467.27472552433</v>
      </c>
    </row>
    <row r="654" spans="1:2" x14ac:dyDescent="0.25">
      <c r="A654">
        <v>10448</v>
      </c>
      <c r="B654">
        <v>91334.813114865421</v>
      </c>
    </row>
    <row r="655" spans="1:2" x14ac:dyDescent="0.25">
      <c r="A655">
        <v>10464</v>
      </c>
      <c r="B655">
        <v>85728.822213055275</v>
      </c>
    </row>
    <row r="656" spans="1:2" x14ac:dyDescent="0.25">
      <c r="A656">
        <v>10480</v>
      </c>
      <c r="B656">
        <v>87188.276020395919</v>
      </c>
    </row>
    <row r="657" spans="1:2" x14ac:dyDescent="0.25">
      <c r="A657">
        <v>10496</v>
      </c>
      <c r="B657">
        <v>91396.720381162289</v>
      </c>
    </row>
    <row r="658" spans="1:2" x14ac:dyDescent="0.25">
      <c r="A658">
        <v>10512</v>
      </c>
      <c r="B658">
        <v>94638.009772652833</v>
      </c>
    </row>
    <row r="659" spans="1:2" x14ac:dyDescent="0.25">
      <c r="A659">
        <v>10528</v>
      </c>
      <c r="B659">
        <v>94806.556476035985</v>
      </c>
    </row>
    <row r="660" spans="1:2" x14ac:dyDescent="0.25">
      <c r="A660">
        <v>10544</v>
      </c>
      <c r="B660">
        <v>95939.72369903863</v>
      </c>
    </row>
    <row r="661" spans="1:2" x14ac:dyDescent="0.25">
      <c r="A661">
        <v>10560</v>
      </c>
      <c r="B661">
        <v>94088.640177851674</v>
      </c>
    </row>
    <row r="662" spans="1:2" x14ac:dyDescent="0.25">
      <c r="A662">
        <v>10576</v>
      </c>
      <c r="B662">
        <v>89556.633203138481</v>
      </c>
    </row>
    <row r="663" spans="1:2" x14ac:dyDescent="0.25">
      <c r="A663">
        <v>10592</v>
      </c>
      <c r="B663">
        <v>82383.198305965576</v>
      </c>
    </row>
    <row r="664" spans="1:2" x14ac:dyDescent="0.25">
      <c r="A664">
        <v>10608</v>
      </c>
      <c r="B664">
        <v>89906.330506921149</v>
      </c>
    </row>
    <row r="665" spans="1:2" x14ac:dyDescent="0.25">
      <c r="A665">
        <v>10624</v>
      </c>
      <c r="B665">
        <v>88949.672776349471</v>
      </c>
    </row>
    <row r="666" spans="1:2" x14ac:dyDescent="0.25">
      <c r="A666">
        <v>10640</v>
      </c>
      <c r="B666">
        <v>92777.369360191835</v>
      </c>
    </row>
    <row r="667" spans="1:2" x14ac:dyDescent="0.25">
      <c r="A667">
        <v>10656</v>
      </c>
      <c r="B667">
        <v>97700.304722406989</v>
      </c>
    </row>
    <row r="668" spans="1:2" x14ac:dyDescent="0.25">
      <c r="A668">
        <v>10672</v>
      </c>
      <c r="B668">
        <v>99810.516097987143</v>
      </c>
    </row>
    <row r="669" spans="1:2" x14ac:dyDescent="0.25">
      <c r="A669">
        <v>10688</v>
      </c>
      <c r="B669">
        <v>100780.75073817687</v>
      </c>
    </row>
    <row r="670" spans="1:2" x14ac:dyDescent="0.25">
      <c r="A670">
        <v>10704</v>
      </c>
      <c r="B670">
        <v>95412.588684310875</v>
      </c>
    </row>
    <row r="671" spans="1:2" x14ac:dyDescent="0.25">
      <c r="A671">
        <v>10720</v>
      </c>
      <c r="B671">
        <v>96609.685973001149</v>
      </c>
    </row>
    <row r="672" spans="1:2" x14ac:dyDescent="0.25">
      <c r="A672">
        <v>10736</v>
      </c>
      <c r="B672">
        <v>92372.828599768458</v>
      </c>
    </row>
    <row r="673" spans="1:2" x14ac:dyDescent="0.25">
      <c r="A673">
        <v>10752</v>
      </c>
      <c r="B673">
        <v>89652.379035894104</v>
      </c>
    </row>
    <row r="674" spans="1:2" x14ac:dyDescent="0.25">
      <c r="A674">
        <v>10768</v>
      </c>
      <c r="B674">
        <v>102057.32568095029</v>
      </c>
    </row>
    <row r="675" spans="1:2" x14ac:dyDescent="0.25">
      <c r="A675">
        <v>10784</v>
      </c>
      <c r="B675">
        <v>95758.277583017203</v>
      </c>
    </row>
    <row r="676" spans="1:2" x14ac:dyDescent="0.25">
      <c r="A676">
        <v>10800</v>
      </c>
      <c r="B676">
        <v>98571.0602910046</v>
      </c>
    </row>
    <row r="677" spans="1:2" x14ac:dyDescent="0.25">
      <c r="A677">
        <v>10816</v>
      </c>
      <c r="B677">
        <v>103936.14337776192</v>
      </c>
    </row>
    <row r="678" spans="1:2" x14ac:dyDescent="0.25">
      <c r="A678">
        <v>10832</v>
      </c>
      <c r="B678">
        <v>97680.364054837875</v>
      </c>
    </row>
    <row r="679" spans="1:2" x14ac:dyDescent="0.25">
      <c r="A679">
        <v>10848</v>
      </c>
      <c r="B679">
        <v>88667.361424266506</v>
      </c>
    </row>
    <row r="680" spans="1:2" x14ac:dyDescent="0.25">
      <c r="A680">
        <v>10864</v>
      </c>
      <c r="B680">
        <v>100439.71733566026</v>
      </c>
    </row>
    <row r="681" spans="1:2" x14ac:dyDescent="0.25">
      <c r="A681">
        <v>10880</v>
      </c>
      <c r="B681">
        <v>91111.074307729868</v>
      </c>
    </row>
    <row r="682" spans="1:2" x14ac:dyDescent="0.25">
      <c r="A682">
        <v>10896</v>
      </c>
      <c r="B682">
        <v>96050.844744034257</v>
      </c>
    </row>
    <row r="683" spans="1:2" x14ac:dyDescent="0.25">
      <c r="A683">
        <v>10912</v>
      </c>
      <c r="B683">
        <v>93756.105270534405</v>
      </c>
    </row>
    <row r="684" spans="1:2" x14ac:dyDescent="0.25">
      <c r="A684">
        <v>10928</v>
      </c>
      <c r="B684">
        <v>85891.676324158965</v>
      </c>
    </row>
    <row r="685" spans="1:2" x14ac:dyDescent="0.25">
      <c r="A685">
        <v>10944</v>
      </c>
      <c r="B685">
        <v>88447.000071583912</v>
      </c>
    </row>
    <row r="686" spans="1:2" x14ac:dyDescent="0.25">
      <c r="A686">
        <v>10960</v>
      </c>
      <c r="B686">
        <v>101367.20725435337</v>
      </c>
    </row>
    <row r="687" spans="1:2" x14ac:dyDescent="0.25">
      <c r="A687">
        <v>10976</v>
      </c>
      <c r="B687">
        <v>96346.398805302393</v>
      </c>
    </row>
    <row r="688" spans="1:2" x14ac:dyDescent="0.25">
      <c r="A688">
        <v>10992</v>
      </c>
      <c r="B688">
        <v>86223.92082212292</v>
      </c>
    </row>
    <row r="689" spans="1:2" x14ac:dyDescent="0.25">
      <c r="A689">
        <v>11008</v>
      </c>
      <c r="B689">
        <v>93894.224873559171</v>
      </c>
    </row>
    <row r="690" spans="1:2" x14ac:dyDescent="0.25">
      <c r="A690">
        <v>11024</v>
      </c>
      <c r="B690">
        <v>87632.133932441124</v>
      </c>
    </row>
    <row r="691" spans="1:2" x14ac:dyDescent="0.25">
      <c r="A691">
        <v>11040</v>
      </c>
      <c r="B691">
        <v>89407.532624981788</v>
      </c>
    </row>
    <row r="692" spans="1:2" x14ac:dyDescent="0.25">
      <c r="A692">
        <v>11056</v>
      </c>
      <c r="B692">
        <v>90992.387333107952</v>
      </c>
    </row>
    <row r="693" spans="1:2" x14ac:dyDescent="0.25">
      <c r="A693">
        <v>11072</v>
      </c>
      <c r="B693">
        <v>99260.047487150834</v>
      </c>
    </row>
    <row r="694" spans="1:2" x14ac:dyDescent="0.25">
      <c r="A694">
        <v>11088</v>
      </c>
      <c r="B694">
        <v>96013.104319760067</v>
      </c>
    </row>
    <row r="695" spans="1:2" x14ac:dyDescent="0.25">
      <c r="A695">
        <v>11104</v>
      </c>
      <c r="B695">
        <v>93695.799270710981</v>
      </c>
    </row>
    <row r="696" spans="1:2" x14ac:dyDescent="0.25">
      <c r="A696">
        <v>11120</v>
      </c>
      <c r="B696">
        <v>100338.09194663246</v>
      </c>
    </row>
    <row r="697" spans="1:2" x14ac:dyDescent="0.25">
      <c r="A697">
        <v>11136</v>
      </c>
      <c r="B697">
        <v>93637.205455791438</v>
      </c>
    </row>
    <row r="698" spans="1:2" x14ac:dyDescent="0.25">
      <c r="A698">
        <v>11152</v>
      </c>
      <c r="B698">
        <v>95769.291587662592</v>
      </c>
    </row>
    <row r="699" spans="1:2" x14ac:dyDescent="0.25">
      <c r="A699">
        <v>11168</v>
      </c>
      <c r="B699">
        <v>97034.355495681331</v>
      </c>
    </row>
    <row r="700" spans="1:2" x14ac:dyDescent="0.25">
      <c r="A700">
        <v>11184</v>
      </c>
      <c r="B700">
        <v>92909.243137359997</v>
      </c>
    </row>
    <row r="701" spans="1:2" x14ac:dyDescent="0.25">
      <c r="A701">
        <v>11200</v>
      </c>
      <c r="B701">
        <v>96591.860627823582</v>
      </c>
    </row>
    <row r="702" spans="1:2" x14ac:dyDescent="0.25">
      <c r="A702">
        <v>11216</v>
      </c>
      <c r="B702">
        <v>90701.115054550115</v>
      </c>
    </row>
    <row r="703" spans="1:2" x14ac:dyDescent="0.25">
      <c r="A703">
        <v>11232</v>
      </c>
      <c r="B703">
        <v>88448.060787921582</v>
      </c>
    </row>
    <row r="704" spans="1:2" x14ac:dyDescent="0.25">
      <c r="A704">
        <v>11248</v>
      </c>
      <c r="B704">
        <v>93279.973084798519</v>
      </c>
    </row>
    <row r="705" spans="1:2" x14ac:dyDescent="0.25">
      <c r="A705">
        <v>11264</v>
      </c>
      <c r="B705">
        <v>92164.060665307596</v>
      </c>
    </row>
    <row r="706" spans="1:2" x14ac:dyDescent="0.25">
      <c r="A706">
        <v>11280</v>
      </c>
      <c r="B706">
        <v>78610.534749220911</v>
      </c>
    </row>
    <row r="707" spans="1:2" x14ac:dyDescent="0.25">
      <c r="A707">
        <v>11296</v>
      </c>
      <c r="B707">
        <v>87449.083775116887</v>
      </c>
    </row>
    <row r="708" spans="1:2" x14ac:dyDescent="0.25">
      <c r="A708">
        <v>11312</v>
      </c>
      <c r="B708">
        <v>84394.121525603317</v>
      </c>
    </row>
    <row r="709" spans="1:2" x14ac:dyDescent="0.25">
      <c r="A709">
        <v>11328</v>
      </c>
      <c r="B709">
        <v>90250.649909310727</v>
      </c>
    </row>
    <row r="710" spans="1:2" x14ac:dyDescent="0.25">
      <c r="A710">
        <v>11344</v>
      </c>
      <c r="B710">
        <v>92384.232033989043</v>
      </c>
    </row>
    <row r="711" spans="1:2" x14ac:dyDescent="0.25">
      <c r="A711">
        <v>11360</v>
      </c>
      <c r="B711">
        <v>89009.458375126182</v>
      </c>
    </row>
    <row r="712" spans="1:2" x14ac:dyDescent="0.25">
      <c r="A712">
        <v>11376</v>
      </c>
      <c r="B712">
        <v>98516.452634811896</v>
      </c>
    </row>
    <row r="713" spans="1:2" x14ac:dyDescent="0.25">
      <c r="A713">
        <v>11392</v>
      </c>
      <c r="B713">
        <v>103842.34628186116</v>
      </c>
    </row>
    <row r="714" spans="1:2" x14ac:dyDescent="0.25">
      <c r="A714">
        <v>11408</v>
      </c>
      <c r="B714">
        <v>98940.560340376091</v>
      </c>
    </row>
    <row r="715" spans="1:2" x14ac:dyDescent="0.25">
      <c r="A715">
        <v>11424</v>
      </c>
      <c r="B715">
        <v>89396.106732560133</v>
      </c>
    </row>
    <row r="716" spans="1:2" x14ac:dyDescent="0.25">
      <c r="A716">
        <v>11440</v>
      </c>
      <c r="B716">
        <v>85969.836969911543</v>
      </c>
    </row>
    <row r="717" spans="1:2" x14ac:dyDescent="0.25">
      <c r="A717">
        <v>11456</v>
      </c>
      <c r="B717">
        <v>91254.852936999217</v>
      </c>
    </row>
    <row r="718" spans="1:2" x14ac:dyDescent="0.25">
      <c r="A718">
        <v>11472</v>
      </c>
      <c r="B718">
        <v>100689.36151327014</v>
      </c>
    </row>
    <row r="719" spans="1:2" x14ac:dyDescent="0.25">
      <c r="A719">
        <v>11488</v>
      </c>
      <c r="B719">
        <v>84657.468182566619</v>
      </c>
    </row>
    <row r="720" spans="1:2" x14ac:dyDescent="0.25">
      <c r="A720">
        <v>11504</v>
      </c>
      <c r="B720">
        <v>92172.87242447352</v>
      </c>
    </row>
    <row r="721" spans="1:2" x14ac:dyDescent="0.25">
      <c r="A721">
        <v>11520</v>
      </c>
      <c r="B721">
        <v>89311.211455935365</v>
      </c>
    </row>
    <row r="722" spans="1:2" x14ac:dyDescent="0.25">
      <c r="A722">
        <v>11536</v>
      </c>
      <c r="B722">
        <v>81779.752574844664</v>
      </c>
    </row>
    <row r="723" spans="1:2" x14ac:dyDescent="0.25">
      <c r="A723">
        <v>11552</v>
      </c>
      <c r="B723">
        <v>103349.39867051804</v>
      </c>
    </row>
    <row r="724" spans="1:2" x14ac:dyDescent="0.25">
      <c r="A724">
        <v>11568</v>
      </c>
      <c r="B724">
        <v>90816.996925379601</v>
      </c>
    </row>
    <row r="725" spans="1:2" x14ac:dyDescent="0.25">
      <c r="A725">
        <v>11584</v>
      </c>
      <c r="B725">
        <v>87944.897201619271</v>
      </c>
    </row>
    <row r="726" spans="1:2" x14ac:dyDescent="0.25">
      <c r="A726">
        <v>11600</v>
      </c>
      <c r="B726">
        <v>95999.679000561868</v>
      </c>
    </row>
    <row r="727" spans="1:2" x14ac:dyDescent="0.25">
      <c r="A727">
        <v>11616</v>
      </c>
      <c r="B727">
        <v>93968.566100922311</v>
      </c>
    </row>
    <row r="728" spans="1:2" x14ac:dyDescent="0.25">
      <c r="A728">
        <v>11632</v>
      </c>
      <c r="B728">
        <v>80002.501688046745</v>
      </c>
    </row>
    <row r="729" spans="1:2" x14ac:dyDescent="0.25">
      <c r="A729">
        <v>11648</v>
      </c>
      <c r="B729">
        <v>103229.95256059134</v>
      </c>
    </row>
    <row r="730" spans="1:2" x14ac:dyDescent="0.25">
      <c r="A730">
        <v>11664</v>
      </c>
      <c r="B730">
        <v>91279.424734831817</v>
      </c>
    </row>
    <row r="731" spans="1:2" x14ac:dyDescent="0.25">
      <c r="A731">
        <v>11680</v>
      </c>
      <c r="B731">
        <v>95939.135244318386</v>
      </c>
    </row>
    <row r="732" spans="1:2" x14ac:dyDescent="0.25">
      <c r="A732">
        <v>11696</v>
      </c>
      <c r="B732">
        <v>91274.603619017274</v>
      </c>
    </row>
    <row r="733" spans="1:2" x14ac:dyDescent="0.25">
      <c r="A733">
        <v>11712</v>
      </c>
      <c r="B733">
        <v>93742.550815895054</v>
      </c>
    </row>
    <row r="734" spans="1:2" x14ac:dyDescent="0.25">
      <c r="A734">
        <v>11728</v>
      </c>
      <c r="B734">
        <v>88250.978776788921</v>
      </c>
    </row>
    <row r="735" spans="1:2" x14ac:dyDescent="0.25">
      <c r="A735">
        <v>11744</v>
      </c>
      <c r="B735">
        <v>99680.188055478066</v>
      </c>
    </row>
    <row r="736" spans="1:2" x14ac:dyDescent="0.25">
      <c r="A736">
        <v>11760</v>
      </c>
      <c r="B736">
        <v>99333.748087559201</v>
      </c>
    </row>
    <row r="737" spans="1:2" x14ac:dyDescent="0.25">
      <c r="A737">
        <v>11776</v>
      </c>
      <c r="B737">
        <v>80513.92951394149</v>
      </c>
    </row>
    <row r="738" spans="1:2" x14ac:dyDescent="0.25">
      <c r="A738">
        <v>11792</v>
      </c>
      <c r="B738">
        <v>91248.719974289314</v>
      </c>
    </row>
    <row r="739" spans="1:2" x14ac:dyDescent="0.25">
      <c r="A739">
        <v>11808</v>
      </c>
      <c r="B739">
        <v>103815.37154513097</v>
      </c>
    </row>
    <row r="740" spans="1:2" x14ac:dyDescent="0.25">
      <c r="A740">
        <v>11824</v>
      </c>
      <c r="B740">
        <v>84155.293685360943</v>
      </c>
    </row>
    <row r="741" spans="1:2" x14ac:dyDescent="0.25">
      <c r="A741">
        <v>11840</v>
      </c>
      <c r="B741">
        <v>93404.275576078653</v>
      </c>
    </row>
    <row r="742" spans="1:2" x14ac:dyDescent="0.25">
      <c r="A742">
        <v>11856</v>
      </c>
      <c r="B742">
        <v>95771.079931676941</v>
      </c>
    </row>
    <row r="743" spans="1:2" x14ac:dyDescent="0.25">
      <c r="A743">
        <v>11872</v>
      </c>
      <c r="B743">
        <v>89749.742522376007</v>
      </c>
    </row>
    <row r="744" spans="1:2" x14ac:dyDescent="0.25">
      <c r="A744">
        <v>11888</v>
      </c>
      <c r="B744">
        <v>99268.528901298079</v>
      </c>
    </row>
    <row r="745" spans="1:2" x14ac:dyDescent="0.25">
      <c r="A745">
        <v>11904</v>
      </c>
      <c r="B745">
        <v>87070.737629697047</v>
      </c>
    </row>
    <row r="746" spans="1:2" x14ac:dyDescent="0.25">
      <c r="A746">
        <v>11920</v>
      </c>
      <c r="B746">
        <v>98296.13735326998</v>
      </c>
    </row>
    <row r="747" spans="1:2" x14ac:dyDescent="0.25">
      <c r="A747">
        <v>11936</v>
      </c>
      <c r="B747">
        <v>85340.707560329582</v>
      </c>
    </row>
    <row r="748" spans="1:2" x14ac:dyDescent="0.25">
      <c r="A748">
        <v>11952</v>
      </c>
      <c r="B748">
        <v>83738.349526718841</v>
      </c>
    </row>
    <row r="749" spans="1:2" x14ac:dyDescent="0.25">
      <c r="A749">
        <v>11968</v>
      </c>
      <c r="B749">
        <v>83731.608636727033</v>
      </c>
    </row>
    <row r="750" spans="1:2" x14ac:dyDescent="0.25">
      <c r="A750">
        <v>11984</v>
      </c>
      <c r="B750">
        <v>95851.038550331927</v>
      </c>
    </row>
    <row r="751" spans="1:2" x14ac:dyDescent="0.25">
      <c r="A751">
        <v>12000</v>
      </c>
      <c r="B751">
        <v>82160.607825735089</v>
      </c>
    </row>
    <row r="752" spans="1:2" x14ac:dyDescent="0.25">
      <c r="A752">
        <v>12016</v>
      </c>
      <c r="B752">
        <v>85841.970509649022</v>
      </c>
    </row>
    <row r="753" spans="1:2" x14ac:dyDescent="0.25">
      <c r="A753">
        <v>12032</v>
      </c>
      <c r="B753">
        <v>92315.348019036668</v>
      </c>
    </row>
    <row r="754" spans="1:2" x14ac:dyDescent="0.25">
      <c r="A754">
        <v>12048</v>
      </c>
      <c r="B754">
        <v>103659.55407297466</v>
      </c>
    </row>
    <row r="755" spans="1:2" x14ac:dyDescent="0.25">
      <c r="A755">
        <v>12064</v>
      </c>
      <c r="B755">
        <v>87445.227695004301</v>
      </c>
    </row>
    <row r="756" spans="1:2" x14ac:dyDescent="0.25">
      <c r="A756">
        <v>12080</v>
      </c>
      <c r="B756">
        <v>95746.336022665899</v>
      </c>
    </row>
    <row r="757" spans="1:2" x14ac:dyDescent="0.25">
      <c r="A757">
        <v>12096</v>
      </c>
      <c r="B757">
        <v>97112.739896629864</v>
      </c>
    </row>
    <row r="758" spans="1:2" x14ac:dyDescent="0.25">
      <c r="A758">
        <v>12112</v>
      </c>
      <c r="B758">
        <v>97980.686889243298</v>
      </c>
    </row>
    <row r="759" spans="1:2" x14ac:dyDescent="0.25">
      <c r="A759">
        <v>12128</v>
      </c>
      <c r="B759">
        <v>91311.357339491093</v>
      </c>
    </row>
    <row r="760" spans="1:2" x14ac:dyDescent="0.25">
      <c r="A760">
        <v>12144</v>
      </c>
      <c r="B760">
        <v>87502.518885777783</v>
      </c>
    </row>
    <row r="761" spans="1:2" x14ac:dyDescent="0.25">
      <c r="A761">
        <v>12160</v>
      </c>
      <c r="B761">
        <v>108178.41711659302</v>
      </c>
    </row>
    <row r="762" spans="1:2" x14ac:dyDescent="0.25">
      <c r="A762">
        <v>12176</v>
      </c>
      <c r="B762">
        <v>105707.73546540097</v>
      </c>
    </row>
    <row r="763" spans="1:2" x14ac:dyDescent="0.25">
      <c r="A763">
        <v>12192</v>
      </c>
      <c r="B763">
        <v>87066.306838827877</v>
      </c>
    </row>
    <row r="764" spans="1:2" x14ac:dyDescent="0.25">
      <c r="A764">
        <v>12208</v>
      </c>
      <c r="B764">
        <v>92259.269860732558</v>
      </c>
    </row>
    <row r="765" spans="1:2" x14ac:dyDescent="0.25">
      <c r="A765">
        <v>12224</v>
      </c>
      <c r="B765">
        <v>95006.818297222664</v>
      </c>
    </row>
    <row r="766" spans="1:2" x14ac:dyDescent="0.25">
      <c r="A766">
        <v>12240</v>
      </c>
      <c r="B766">
        <v>94917.326608026022</v>
      </c>
    </row>
    <row r="767" spans="1:2" x14ac:dyDescent="0.25">
      <c r="A767">
        <v>12256</v>
      </c>
      <c r="B767">
        <v>93060.209226004692</v>
      </c>
    </row>
    <row r="768" spans="1:2" x14ac:dyDescent="0.25">
      <c r="A768">
        <v>12272</v>
      </c>
      <c r="B768">
        <v>88688.824357832578</v>
      </c>
    </row>
    <row r="769" spans="1:2" x14ac:dyDescent="0.25">
      <c r="A769">
        <v>12288</v>
      </c>
      <c r="B769">
        <v>95001.581383935569</v>
      </c>
    </row>
    <row r="770" spans="1:2" x14ac:dyDescent="0.25">
      <c r="A770">
        <v>12304</v>
      </c>
      <c r="B770">
        <v>104106.04583260245</v>
      </c>
    </row>
    <row r="771" spans="1:2" x14ac:dyDescent="0.25">
      <c r="A771">
        <v>12320</v>
      </c>
      <c r="B771">
        <v>93746.167664426524</v>
      </c>
    </row>
    <row r="772" spans="1:2" x14ac:dyDescent="0.25">
      <c r="A772">
        <v>12336</v>
      </c>
      <c r="B772">
        <v>80674.914473108976</v>
      </c>
    </row>
    <row r="773" spans="1:2" x14ac:dyDescent="0.25">
      <c r="A773">
        <v>12352</v>
      </c>
      <c r="B773">
        <v>85227.310808638431</v>
      </c>
    </row>
    <row r="774" spans="1:2" x14ac:dyDescent="0.25">
      <c r="A774">
        <v>12368</v>
      </c>
      <c r="B774">
        <v>93823.608413888462</v>
      </c>
    </row>
    <row r="775" spans="1:2" x14ac:dyDescent="0.25">
      <c r="A775">
        <v>12384</v>
      </c>
      <c r="B775">
        <v>89750.753182429646</v>
      </c>
    </row>
    <row r="776" spans="1:2" x14ac:dyDescent="0.25">
      <c r="A776">
        <v>12400</v>
      </c>
      <c r="B776">
        <v>86006.245156521851</v>
      </c>
    </row>
    <row r="777" spans="1:2" x14ac:dyDescent="0.25">
      <c r="A777">
        <v>12416</v>
      </c>
      <c r="B777">
        <v>97138.410041330921</v>
      </c>
    </row>
    <row r="778" spans="1:2" x14ac:dyDescent="0.25">
      <c r="A778">
        <v>12432</v>
      </c>
      <c r="B778">
        <v>101339.35207389791</v>
      </c>
    </row>
    <row r="779" spans="1:2" x14ac:dyDescent="0.25">
      <c r="A779">
        <v>12448</v>
      </c>
      <c r="B779">
        <v>92534.625540749708</v>
      </c>
    </row>
    <row r="780" spans="1:2" x14ac:dyDescent="0.25">
      <c r="A780">
        <v>12464</v>
      </c>
      <c r="B780">
        <v>101790.84257255806</v>
      </c>
    </row>
    <row r="781" spans="1:2" x14ac:dyDescent="0.25">
      <c r="A781">
        <v>12480</v>
      </c>
      <c r="B781">
        <v>88350.722157260039</v>
      </c>
    </row>
    <row r="782" spans="1:2" x14ac:dyDescent="0.25">
      <c r="A782">
        <v>12496</v>
      </c>
      <c r="B782">
        <v>92536.958633030416</v>
      </c>
    </row>
    <row r="783" spans="1:2" x14ac:dyDescent="0.25">
      <c r="A783">
        <v>12512</v>
      </c>
      <c r="B783">
        <v>90045.042861207185</v>
      </c>
    </row>
    <row r="784" spans="1:2" x14ac:dyDescent="0.25">
      <c r="A784">
        <v>12528</v>
      </c>
      <c r="B784">
        <v>94775.296440957798</v>
      </c>
    </row>
    <row r="785" spans="1:2" x14ac:dyDescent="0.25">
      <c r="A785">
        <v>12544</v>
      </c>
      <c r="B785">
        <v>87909.639395293809</v>
      </c>
    </row>
    <row r="786" spans="1:2" x14ac:dyDescent="0.25">
      <c r="A786">
        <v>12560</v>
      </c>
      <c r="B786">
        <v>82824.400057810926</v>
      </c>
    </row>
    <row r="787" spans="1:2" x14ac:dyDescent="0.25">
      <c r="A787">
        <v>12576</v>
      </c>
      <c r="B787">
        <v>105816.64929747402</v>
      </c>
    </row>
    <row r="788" spans="1:2" x14ac:dyDescent="0.25">
      <c r="A788">
        <v>12592</v>
      </c>
      <c r="B788">
        <v>97498.962240446752</v>
      </c>
    </row>
    <row r="789" spans="1:2" x14ac:dyDescent="0.25">
      <c r="A789">
        <v>12608</v>
      </c>
      <c r="B789">
        <v>100919.42061542373</v>
      </c>
    </row>
    <row r="790" spans="1:2" x14ac:dyDescent="0.25">
      <c r="A790">
        <v>12624</v>
      </c>
      <c r="B790">
        <v>100846.80567938415</v>
      </c>
    </row>
    <row r="791" spans="1:2" x14ac:dyDescent="0.25">
      <c r="A791">
        <v>12640</v>
      </c>
      <c r="B791">
        <v>92108.661590201111</v>
      </c>
    </row>
    <row r="792" spans="1:2" x14ac:dyDescent="0.25">
      <c r="A792">
        <v>12656</v>
      </c>
      <c r="B792">
        <v>82516.448286245039</v>
      </c>
    </row>
    <row r="793" spans="1:2" x14ac:dyDescent="0.25">
      <c r="A793">
        <v>12672</v>
      </c>
      <c r="B793">
        <v>95258.958239302316</v>
      </c>
    </row>
    <row r="794" spans="1:2" x14ac:dyDescent="0.25">
      <c r="A794">
        <v>12688</v>
      </c>
      <c r="B794">
        <v>102019.22269431587</v>
      </c>
    </row>
    <row r="795" spans="1:2" x14ac:dyDescent="0.25">
      <c r="A795">
        <v>12704</v>
      </c>
      <c r="B795">
        <v>97395.270885978316</v>
      </c>
    </row>
    <row r="796" spans="1:2" x14ac:dyDescent="0.25">
      <c r="A796">
        <v>12720</v>
      </c>
      <c r="B796">
        <v>91804.933833454052</v>
      </c>
    </row>
    <row r="797" spans="1:2" x14ac:dyDescent="0.25">
      <c r="A797">
        <v>12736</v>
      </c>
      <c r="B797">
        <v>105677.89695486028</v>
      </c>
    </row>
    <row r="798" spans="1:2" x14ac:dyDescent="0.25">
      <c r="A798">
        <v>12752</v>
      </c>
      <c r="B798">
        <v>96836.108835401144</v>
      </c>
    </row>
    <row r="799" spans="1:2" x14ac:dyDescent="0.25">
      <c r="A799">
        <v>12768</v>
      </c>
      <c r="B799">
        <v>102913.47046013226</v>
      </c>
    </row>
    <row r="800" spans="1:2" x14ac:dyDescent="0.25">
      <c r="A800">
        <v>12784</v>
      </c>
      <c r="B800">
        <v>97059.148653084747</v>
      </c>
    </row>
    <row r="801" spans="1:2" x14ac:dyDescent="0.25">
      <c r="A801">
        <v>12800</v>
      </c>
      <c r="B801">
        <v>91446.291794558376</v>
      </c>
    </row>
    <row r="802" spans="1:2" x14ac:dyDescent="0.25">
      <c r="A802">
        <v>12816</v>
      </c>
      <c r="B802">
        <v>97178.659041809689</v>
      </c>
    </row>
    <row r="803" spans="1:2" x14ac:dyDescent="0.25">
      <c r="A803">
        <v>12832</v>
      </c>
      <c r="B803">
        <v>87886.838771127135</v>
      </c>
    </row>
    <row r="804" spans="1:2" x14ac:dyDescent="0.25">
      <c r="A804">
        <v>12848</v>
      </c>
      <c r="B804">
        <v>85862.64743485667</v>
      </c>
    </row>
    <row r="805" spans="1:2" x14ac:dyDescent="0.25">
      <c r="A805">
        <v>12864</v>
      </c>
      <c r="B805">
        <v>94096.083958996154</v>
      </c>
    </row>
    <row r="806" spans="1:2" x14ac:dyDescent="0.25">
      <c r="A806">
        <v>12880</v>
      </c>
      <c r="B806">
        <v>89924.068938804223</v>
      </c>
    </row>
    <row r="807" spans="1:2" x14ac:dyDescent="0.25">
      <c r="A807">
        <v>12896</v>
      </c>
      <c r="B807">
        <v>102022.02257199553</v>
      </c>
    </row>
    <row r="808" spans="1:2" x14ac:dyDescent="0.25">
      <c r="A808">
        <v>12912</v>
      </c>
      <c r="B808">
        <v>93011.19519883013</v>
      </c>
    </row>
    <row r="809" spans="1:2" x14ac:dyDescent="0.25">
      <c r="A809">
        <v>12928</v>
      </c>
      <c r="B809">
        <v>97067.189638608805</v>
      </c>
    </row>
    <row r="810" spans="1:2" x14ac:dyDescent="0.25">
      <c r="A810">
        <v>12944</v>
      </c>
      <c r="B810">
        <v>100819.57252274411</v>
      </c>
    </row>
    <row r="811" spans="1:2" x14ac:dyDescent="0.25">
      <c r="A811">
        <v>12960</v>
      </c>
      <c r="B811">
        <v>83862.777564185235</v>
      </c>
    </row>
    <row r="812" spans="1:2" x14ac:dyDescent="0.25">
      <c r="A812">
        <v>12976</v>
      </c>
      <c r="B812">
        <v>91239.142107915759</v>
      </c>
    </row>
    <row r="813" spans="1:2" x14ac:dyDescent="0.25">
      <c r="A813">
        <v>12992</v>
      </c>
      <c r="B813">
        <v>91209.005701099086</v>
      </c>
    </row>
    <row r="814" spans="1:2" x14ac:dyDescent="0.25">
      <c r="A814">
        <v>13008</v>
      </c>
      <c r="B814">
        <v>85919.131589358512</v>
      </c>
    </row>
    <row r="815" spans="1:2" x14ac:dyDescent="0.25">
      <c r="A815">
        <v>13024</v>
      </c>
      <c r="B815">
        <v>93207.602680576587</v>
      </c>
    </row>
    <row r="816" spans="1:2" x14ac:dyDescent="0.25">
      <c r="A816">
        <v>13040</v>
      </c>
      <c r="B816">
        <v>86853.221412833765</v>
      </c>
    </row>
    <row r="817" spans="1:2" x14ac:dyDescent="0.25">
      <c r="A817">
        <v>13056</v>
      </c>
      <c r="B817">
        <v>98398.761910309666</v>
      </c>
    </row>
    <row r="818" spans="1:2" x14ac:dyDescent="0.25">
      <c r="A818">
        <v>13072</v>
      </c>
      <c r="B818">
        <v>94183.750278652617</v>
      </c>
    </row>
    <row r="819" spans="1:2" x14ac:dyDescent="0.25">
      <c r="A819">
        <v>13088</v>
      </c>
      <c r="B819">
        <v>96434.10258434595</v>
      </c>
    </row>
    <row r="820" spans="1:2" x14ac:dyDescent="0.25">
      <c r="A820">
        <v>13104</v>
      </c>
      <c r="B820">
        <v>96368.969225942346</v>
      </c>
    </row>
    <row r="821" spans="1:2" x14ac:dyDescent="0.25">
      <c r="A821">
        <v>13120</v>
      </c>
      <c r="B821">
        <v>86529.680995072384</v>
      </c>
    </row>
    <row r="822" spans="1:2" x14ac:dyDescent="0.25">
      <c r="A822">
        <v>13136</v>
      </c>
      <c r="B822">
        <v>79264.659036633515</v>
      </c>
    </row>
    <row r="823" spans="1:2" x14ac:dyDescent="0.25">
      <c r="A823">
        <v>13152</v>
      </c>
      <c r="B823">
        <v>109392.55210336314</v>
      </c>
    </row>
    <row r="824" spans="1:2" x14ac:dyDescent="0.25">
      <c r="A824">
        <v>13168</v>
      </c>
      <c r="B824">
        <v>97368.755110225335</v>
      </c>
    </row>
    <row r="825" spans="1:2" x14ac:dyDescent="0.25">
      <c r="A825">
        <v>13184</v>
      </c>
      <c r="B825">
        <v>88841.577029147578</v>
      </c>
    </row>
    <row r="826" spans="1:2" x14ac:dyDescent="0.25">
      <c r="A826">
        <v>13200</v>
      </c>
      <c r="B826">
        <v>91988.209619495246</v>
      </c>
    </row>
    <row r="827" spans="1:2" x14ac:dyDescent="0.25">
      <c r="A827">
        <v>13216</v>
      </c>
      <c r="B827">
        <v>95486.864212694869</v>
      </c>
    </row>
    <row r="828" spans="1:2" x14ac:dyDescent="0.25">
      <c r="A828">
        <v>13232</v>
      </c>
      <c r="B828">
        <v>83989.301624355503</v>
      </c>
    </row>
    <row r="829" spans="1:2" x14ac:dyDescent="0.25">
      <c r="A829">
        <v>13248</v>
      </c>
      <c r="B829">
        <v>86192.194226606051</v>
      </c>
    </row>
    <row r="830" spans="1:2" x14ac:dyDescent="0.25">
      <c r="A830">
        <v>13264</v>
      </c>
      <c r="B830">
        <v>86296.766405560382</v>
      </c>
    </row>
    <row r="831" spans="1:2" x14ac:dyDescent="0.25">
      <c r="A831">
        <v>13280</v>
      </c>
      <c r="B831">
        <v>91343.323964423747</v>
      </c>
    </row>
    <row r="832" spans="1:2" x14ac:dyDescent="0.25">
      <c r="A832">
        <v>13296</v>
      </c>
      <c r="B832">
        <v>87611.482203064486</v>
      </c>
    </row>
    <row r="833" spans="1:2" x14ac:dyDescent="0.25">
      <c r="A833">
        <v>13312</v>
      </c>
      <c r="B833">
        <v>94632.971051152752</v>
      </c>
    </row>
    <row r="834" spans="1:2" x14ac:dyDescent="0.25">
      <c r="A834">
        <v>13328</v>
      </c>
      <c r="B834">
        <v>85664.01837817741</v>
      </c>
    </row>
    <row r="835" spans="1:2" x14ac:dyDescent="0.25">
      <c r="A835">
        <v>13344</v>
      </c>
      <c r="B835">
        <v>92076.776132040628</v>
      </c>
    </row>
    <row r="836" spans="1:2" x14ac:dyDescent="0.25">
      <c r="A836">
        <v>13360</v>
      </c>
      <c r="B836">
        <v>90126.29457293477</v>
      </c>
    </row>
    <row r="837" spans="1:2" x14ac:dyDescent="0.25">
      <c r="A837">
        <v>13376</v>
      </c>
      <c r="B837">
        <v>93042.280214027443</v>
      </c>
    </row>
    <row r="838" spans="1:2" x14ac:dyDescent="0.25">
      <c r="A838">
        <v>13392</v>
      </c>
      <c r="B838">
        <v>88233.621684883867</v>
      </c>
    </row>
    <row r="839" spans="1:2" x14ac:dyDescent="0.25">
      <c r="A839">
        <v>13408</v>
      </c>
      <c r="B839">
        <v>94468.536080526363</v>
      </c>
    </row>
    <row r="840" spans="1:2" x14ac:dyDescent="0.25">
      <c r="A840">
        <v>13424</v>
      </c>
      <c r="B840">
        <v>94128.924927130312</v>
      </c>
    </row>
    <row r="841" spans="1:2" x14ac:dyDescent="0.25">
      <c r="A841">
        <v>13440</v>
      </c>
      <c r="B841">
        <v>86783.744808437696</v>
      </c>
    </row>
    <row r="842" spans="1:2" x14ac:dyDescent="0.25">
      <c r="A842">
        <v>13456</v>
      </c>
      <c r="B842">
        <v>86839.484716912237</v>
      </c>
    </row>
    <row r="843" spans="1:2" x14ac:dyDescent="0.25">
      <c r="A843">
        <v>13472</v>
      </c>
      <c r="B843">
        <v>84234.983896771359</v>
      </c>
    </row>
    <row r="844" spans="1:2" x14ac:dyDescent="0.25">
      <c r="A844">
        <v>13488</v>
      </c>
      <c r="B844">
        <v>81620.186330203345</v>
      </c>
    </row>
    <row r="845" spans="1:2" x14ac:dyDescent="0.25">
      <c r="A845">
        <v>13504</v>
      </c>
      <c r="B845">
        <v>100109.84398408592</v>
      </c>
    </row>
    <row r="846" spans="1:2" x14ac:dyDescent="0.25">
      <c r="A846">
        <v>13520</v>
      </c>
      <c r="B846">
        <v>96686.532238695188</v>
      </c>
    </row>
    <row r="847" spans="1:2" x14ac:dyDescent="0.25">
      <c r="A847">
        <v>13536</v>
      </c>
      <c r="B847">
        <v>90537.044144932326</v>
      </c>
    </row>
    <row r="848" spans="1:2" x14ac:dyDescent="0.25">
      <c r="A848">
        <v>13552</v>
      </c>
      <c r="B848">
        <v>91562.373626117595</v>
      </c>
    </row>
    <row r="849" spans="1:2" x14ac:dyDescent="0.25">
      <c r="A849">
        <v>13568</v>
      </c>
      <c r="B849">
        <v>91900.613198923849</v>
      </c>
    </row>
    <row r="850" spans="1:2" x14ac:dyDescent="0.25">
      <c r="A850">
        <v>13584</v>
      </c>
      <c r="B850">
        <v>96676.822024451714</v>
      </c>
    </row>
    <row r="851" spans="1:2" x14ac:dyDescent="0.25">
      <c r="A851">
        <v>13600</v>
      </c>
      <c r="B851">
        <v>94372.695525042742</v>
      </c>
    </row>
    <row r="852" spans="1:2" x14ac:dyDescent="0.25">
      <c r="A852">
        <v>13616</v>
      </c>
      <c r="B852">
        <v>97134.519689702764</v>
      </c>
    </row>
    <row r="853" spans="1:2" x14ac:dyDescent="0.25">
      <c r="A853">
        <v>13632</v>
      </c>
      <c r="B853">
        <v>90269.640144422738</v>
      </c>
    </row>
    <row r="854" spans="1:2" x14ac:dyDescent="0.25">
      <c r="A854">
        <v>13648</v>
      </c>
      <c r="B854">
        <v>101746.80063307483</v>
      </c>
    </row>
    <row r="855" spans="1:2" x14ac:dyDescent="0.25">
      <c r="A855">
        <v>13664</v>
      </c>
      <c r="B855">
        <v>85502.815812640387</v>
      </c>
    </row>
    <row r="856" spans="1:2" x14ac:dyDescent="0.25">
      <c r="A856">
        <v>13680</v>
      </c>
      <c r="B856">
        <v>93799.177889878294</v>
      </c>
    </row>
    <row r="857" spans="1:2" x14ac:dyDescent="0.25">
      <c r="A857">
        <v>13696</v>
      </c>
      <c r="B857">
        <v>97372.123623774765</v>
      </c>
    </row>
    <row r="858" spans="1:2" x14ac:dyDescent="0.25">
      <c r="A858">
        <v>13712</v>
      </c>
      <c r="B858">
        <v>101438.44831810452</v>
      </c>
    </row>
    <row r="859" spans="1:2" x14ac:dyDescent="0.25">
      <c r="A859">
        <v>13728</v>
      </c>
      <c r="B859">
        <v>95154.074054011522</v>
      </c>
    </row>
    <row r="860" spans="1:2" x14ac:dyDescent="0.25">
      <c r="A860">
        <v>13744</v>
      </c>
      <c r="B860">
        <v>93019.983079219674</v>
      </c>
    </row>
    <row r="861" spans="1:2" x14ac:dyDescent="0.25">
      <c r="A861">
        <v>13760</v>
      </c>
      <c r="B861">
        <v>84654.922923594524</v>
      </c>
    </row>
    <row r="862" spans="1:2" x14ac:dyDescent="0.25">
      <c r="A862">
        <v>13776</v>
      </c>
      <c r="B862">
        <v>89424.348541201412</v>
      </c>
    </row>
    <row r="863" spans="1:2" x14ac:dyDescent="0.25">
      <c r="A863">
        <v>13792</v>
      </c>
      <c r="B863">
        <v>96129.999309044826</v>
      </c>
    </row>
    <row r="864" spans="1:2" x14ac:dyDescent="0.25">
      <c r="A864">
        <v>13808</v>
      </c>
      <c r="B864">
        <v>104334.43482052372</v>
      </c>
    </row>
    <row r="865" spans="1:2" x14ac:dyDescent="0.25">
      <c r="A865">
        <v>13824</v>
      </c>
      <c r="B865">
        <v>100856.65441872642</v>
      </c>
    </row>
    <row r="866" spans="1:2" x14ac:dyDescent="0.25">
      <c r="A866">
        <v>13840</v>
      </c>
      <c r="B866">
        <v>83492.37954690044</v>
      </c>
    </row>
    <row r="867" spans="1:2" x14ac:dyDescent="0.25">
      <c r="A867">
        <v>13856</v>
      </c>
      <c r="B867">
        <v>86760.303072191338</v>
      </c>
    </row>
    <row r="868" spans="1:2" x14ac:dyDescent="0.25">
      <c r="A868">
        <v>13872</v>
      </c>
      <c r="B868">
        <v>92533.262477052878</v>
      </c>
    </row>
    <row r="869" spans="1:2" x14ac:dyDescent="0.25">
      <c r="A869">
        <v>13888</v>
      </c>
      <c r="B869">
        <v>98613.923194631789</v>
      </c>
    </row>
    <row r="870" spans="1:2" x14ac:dyDescent="0.25">
      <c r="A870">
        <v>13904</v>
      </c>
      <c r="B870">
        <v>88078.335407803548</v>
      </c>
    </row>
    <row r="871" spans="1:2" x14ac:dyDescent="0.25">
      <c r="A871">
        <v>13920</v>
      </c>
      <c r="B871">
        <v>85700.529805135724</v>
      </c>
    </row>
    <row r="872" spans="1:2" x14ac:dyDescent="0.25">
      <c r="A872">
        <v>13936</v>
      </c>
      <c r="B872">
        <v>89083.151077802249</v>
      </c>
    </row>
    <row r="873" spans="1:2" x14ac:dyDescent="0.25">
      <c r="A873">
        <v>13952</v>
      </c>
      <c r="B873">
        <v>90876.816541968088</v>
      </c>
    </row>
    <row r="874" spans="1:2" x14ac:dyDescent="0.25">
      <c r="A874">
        <v>13968</v>
      </c>
      <c r="B874">
        <v>91534.99134222728</v>
      </c>
    </row>
    <row r="875" spans="1:2" x14ac:dyDescent="0.25">
      <c r="A875">
        <v>13984</v>
      </c>
      <c r="B875">
        <v>96350.338443897897</v>
      </c>
    </row>
    <row r="876" spans="1:2" x14ac:dyDescent="0.25">
      <c r="A876">
        <v>14000</v>
      </c>
      <c r="B876">
        <v>84547.462438529765</v>
      </c>
    </row>
    <row r="877" spans="1:2" x14ac:dyDescent="0.25">
      <c r="A877">
        <v>14016</v>
      </c>
      <c r="B877">
        <v>88194.577408800353</v>
      </c>
    </row>
    <row r="878" spans="1:2" x14ac:dyDescent="0.25">
      <c r="A878">
        <v>14032</v>
      </c>
      <c r="B878">
        <v>85782.697905426365</v>
      </c>
    </row>
    <row r="879" spans="1:2" x14ac:dyDescent="0.25">
      <c r="A879">
        <v>14048</v>
      </c>
      <c r="B879">
        <v>89485.947175797599</v>
      </c>
    </row>
    <row r="880" spans="1:2" x14ac:dyDescent="0.25">
      <c r="A880">
        <v>14064</v>
      </c>
      <c r="B880">
        <v>101981.73632129469</v>
      </c>
    </row>
    <row r="881" spans="1:2" x14ac:dyDescent="0.25">
      <c r="A881">
        <v>14080</v>
      </c>
      <c r="B881">
        <v>88824.07330759475</v>
      </c>
    </row>
    <row r="882" spans="1:2" x14ac:dyDescent="0.25">
      <c r="A882">
        <v>14096</v>
      </c>
      <c r="B882">
        <v>87200.500019405037</v>
      </c>
    </row>
    <row r="883" spans="1:2" x14ac:dyDescent="0.25">
      <c r="A883">
        <v>14112</v>
      </c>
      <c r="B883">
        <v>92096.463520030884</v>
      </c>
    </row>
    <row r="884" spans="1:2" x14ac:dyDescent="0.25">
      <c r="A884">
        <v>14128</v>
      </c>
      <c r="B884">
        <v>79224.592271144807</v>
      </c>
    </row>
    <row r="885" spans="1:2" x14ac:dyDescent="0.25">
      <c r="A885">
        <v>14144</v>
      </c>
      <c r="B885">
        <v>89120.570421020908</v>
      </c>
    </row>
    <row r="886" spans="1:2" x14ac:dyDescent="0.25">
      <c r="A886">
        <v>14160</v>
      </c>
      <c r="B886">
        <v>95791.711129844043</v>
      </c>
    </row>
    <row r="887" spans="1:2" x14ac:dyDescent="0.25">
      <c r="A887">
        <v>14176</v>
      </c>
      <c r="B887">
        <v>96086.358040657607</v>
      </c>
    </row>
    <row r="888" spans="1:2" x14ac:dyDescent="0.25">
      <c r="A888">
        <v>14192</v>
      </c>
      <c r="B888">
        <v>85273.327372711981</v>
      </c>
    </row>
    <row r="889" spans="1:2" x14ac:dyDescent="0.25">
      <c r="A889">
        <v>14208</v>
      </c>
      <c r="B889">
        <v>84558.992871176699</v>
      </c>
    </row>
    <row r="890" spans="1:2" x14ac:dyDescent="0.25">
      <c r="A890">
        <v>14224</v>
      </c>
      <c r="B890">
        <v>86671.510111274605</v>
      </c>
    </row>
    <row r="891" spans="1:2" x14ac:dyDescent="0.25">
      <c r="A891">
        <v>14240</v>
      </c>
      <c r="B891">
        <v>90980.394095487238</v>
      </c>
    </row>
    <row r="892" spans="1:2" x14ac:dyDescent="0.25">
      <c r="A892">
        <v>14256</v>
      </c>
      <c r="B892">
        <v>92377.21382964206</v>
      </c>
    </row>
    <row r="893" spans="1:2" x14ac:dyDescent="0.25">
      <c r="A893">
        <v>14272</v>
      </c>
      <c r="B893">
        <v>95866.198747361501</v>
      </c>
    </row>
    <row r="894" spans="1:2" x14ac:dyDescent="0.25">
      <c r="A894">
        <v>14288</v>
      </c>
      <c r="B894">
        <v>91752.655016329634</v>
      </c>
    </row>
    <row r="895" spans="1:2" x14ac:dyDescent="0.25">
      <c r="A895">
        <v>14304</v>
      </c>
      <c r="B895">
        <v>106253.75006992466</v>
      </c>
    </row>
    <row r="896" spans="1:2" x14ac:dyDescent="0.25">
      <c r="A896">
        <v>14320</v>
      </c>
      <c r="B896">
        <v>98345.453252540086</v>
      </c>
    </row>
    <row r="897" spans="1:2" x14ac:dyDescent="0.25">
      <c r="A897">
        <v>14336</v>
      </c>
      <c r="B897">
        <v>96213.71292618</v>
      </c>
    </row>
    <row r="898" spans="1:2" x14ac:dyDescent="0.25">
      <c r="A898">
        <v>14352</v>
      </c>
      <c r="B898">
        <v>92081.475822685097</v>
      </c>
    </row>
    <row r="899" spans="1:2" x14ac:dyDescent="0.25">
      <c r="A899">
        <v>14368</v>
      </c>
      <c r="B899">
        <v>87715.227470658981</v>
      </c>
    </row>
    <row r="900" spans="1:2" x14ac:dyDescent="0.25">
      <c r="A900">
        <v>14384</v>
      </c>
      <c r="B900">
        <v>100105.32951876395</v>
      </c>
    </row>
    <row r="901" spans="1:2" x14ac:dyDescent="0.25">
      <c r="A901">
        <v>14400</v>
      </c>
      <c r="B901">
        <v>88535.07719424965</v>
      </c>
    </row>
    <row r="902" spans="1:2" x14ac:dyDescent="0.25">
      <c r="A902">
        <v>14416</v>
      </c>
      <c r="B902">
        <v>96003.887551383203</v>
      </c>
    </row>
    <row r="903" spans="1:2" x14ac:dyDescent="0.25">
      <c r="A903">
        <v>14432</v>
      </c>
      <c r="B903">
        <v>98372.983290230637</v>
      </c>
    </row>
    <row r="904" spans="1:2" x14ac:dyDescent="0.25">
      <c r="A904">
        <v>14448</v>
      </c>
      <c r="B904">
        <v>85280.949847811906</v>
      </c>
    </row>
    <row r="905" spans="1:2" x14ac:dyDescent="0.25">
      <c r="A905">
        <v>14464</v>
      </c>
      <c r="B905">
        <v>95031.411019982595</v>
      </c>
    </row>
    <row r="906" spans="1:2" x14ac:dyDescent="0.25">
      <c r="A906">
        <v>14480</v>
      </c>
      <c r="B906">
        <v>89106.320476346489</v>
      </c>
    </row>
    <row r="907" spans="1:2" x14ac:dyDescent="0.25">
      <c r="A907">
        <v>14496</v>
      </c>
      <c r="B907">
        <v>93697.231042566244</v>
      </c>
    </row>
    <row r="908" spans="1:2" x14ac:dyDescent="0.25">
      <c r="A908">
        <v>14512</v>
      </c>
      <c r="B908">
        <v>89685.33792202003</v>
      </c>
    </row>
    <row r="909" spans="1:2" x14ac:dyDescent="0.25">
      <c r="A909">
        <v>14528</v>
      </c>
      <c r="B909">
        <v>89949.077438148583</v>
      </c>
    </row>
    <row r="910" spans="1:2" x14ac:dyDescent="0.25">
      <c r="A910">
        <v>14544</v>
      </c>
      <c r="B910">
        <v>89984.389167488291</v>
      </c>
    </row>
    <row r="911" spans="1:2" x14ac:dyDescent="0.25">
      <c r="A911">
        <v>14560</v>
      </c>
      <c r="B911">
        <v>92222.014241964731</v>
      </c>
    </row>
    <row r="912" spans="1:2" x14ac:dyDescent="0.25">
      <c r="A912">
        <v>14576</v>
      </c>
      <c r="B912">
        <v>89710.302780706043</v>
      </c>
    </row>
    <row r="913" spans="1:2" x14ac:dyDescent="0.25">
      <c r="A913">
        <v>14592</v>
      </c>
      <c r="B913">
        <v>101112.33188550847</v>
      </c>
    </row>
    <row r="914" spans="1:2" x14ac:dyDescent="0.25">
      <c r="A914">
        <v>14608</v>
      </c>
      <c r="B914">
        <v>87165.880015201954</v>
      </c>
    </row>
    <row r="915" spans="1:2" x14ac:dyDescent="0.25">
      <c r="A915">
        <v>14624</v>
      </c>
      <c r="B915">
        <v>95636.346690844541</v>
      </c>
    </row>
    <row r="916" spans="1:2" x14ac:dyDescent="0.25">
      <c r="A916">
        <v>14640</v>
      </c>
      <c r="B916">
        <v>99580.151756503707</v>
      </c>
    </row>
    <row r="917" spans="1:2" x14ac:dyDescent="0.25">
      <c r="A917">
        <v>14656</v>
      </c>
      <c r="B917">
        <v>88873.458689147286</v>
      </c>
    </row>
    <row r="918" spans="1:2" x14ac:dyDescent="0.25">
      <c r="A918">
        <v>14672</v>
      </c>
      <c r="B918">
        <v>82803.471951790052</v>
      </c>
    </row>
    <row r="919" spans="1:2" x14ac:dyDescent="0.25">
      <c r="A919">
        <v>14688</v>
      </c>
      <c r="B919">
        <v>103237.34134680059</v>
      </c>
    </row>
    <row r="920" spans="1:2" x14ac:dyDescent="0.25">
      <c r="A920">
        <v>14704</v>
      </c>
      <c r="B920">
        <v>93819.753688851721</v>
      </c>
    </row>
    <row r="921" spans="1:2" x14ac:dyDescent="0.25">
      <c r="A921">
        <v>14720</v>
      </c>
      <c r="B921">
        <v>93887.758492167894</v>
      </c>
    </row>
    <row r="922" spans="1:2" x14ac:dyDescent="0.25">
      <c r="A922">
        <v>14736</v>
      </c>
      <c r="B922">
        <v>91121.077676639616</v>
      </c>
    </row>
    <row r="923" spans="1:2" x14ac:dyDescent="0.25">
      <c r="A923">
        <v>14752</v>
      </c>
      <c r="B923">
        <v>99805.984044696525</v>
      </c>
    </row>
    <row r="924" spans="1:2" x14ac:dyDescent="0.25">
      <c r="A924">
        <v>14768</v>
      </c>
      <c r="B924">
        <v>88720.267023076725</v>
      </c>
    </row>
    <row r="925" spans="1:2" x14ac:dyDescent="0.25">
      <c r="A925">
        <v>14784</v>
      </c>
      <c r="B925">
        <v>102087.35939383872</v>
      </c>
    </row>
    <row r="926" spans="1:2" x14ac:dyDescent="0.25">
      <c r="A926">
        <v>14800</v>
      </c>
      <c r="B926">
        <v>92408.828752482033</v>
      </c>
    </row>
    <row r="927" spans="1:2" x14ac:dyDescent="0.25">
      <c r="A927">
        <v>14816</v>
      </c>
      <c r="B927">
        <v>94776.842924182405</v>
      </c>
    </row>
    <row r="928" spans="1:2" x14ac:dyDescent="0.25">
      <c r="A928">
        <v>14832</v>
      </c>
      <c r="B928">
        <v>95179.006403768581</v>
      </c>
    </row>
    <row r="929" spans="1:2" x14ac:dyDescent="0.25">
      <c r="A929">
        <v>14848</v>
      </c>
      <c r="B929">
        <v>93890.226255081521</v>
      </c>
    </row>
    <row r="930" spans="1:2" x14ac:dyDescent="0.25">
      <c r="A930">
        <v>14864</v>
      </c>
      <c r="B930">
        <v>89671.012881735704</v>
      </c>
    </row>
    <row r="931" spans="1:2" x14ac:dyDescent="0.25">
      <c r="A931">
        <v>14880</v>
      </c>
      <c r="B931">
        <v>85843.028986669276</v>
      </c>
    </row>
    <row r="932" spans="1:2" x14ac:dyDescent="0.25">
      <c r="A932">
        <v>14896</v>
      </c>
      <c r="B932">
        <v>96141.538459482457</v>
      </c>
    </row>
    <row r="933" spans="1:2" x14ac:dyDescent="0.25">
      <c r="A933">
        <v>14912</v>
      </c>
      <c r="B933">
        <v>93367.217445201662</v>
      </c>
    </row>
    <row r="934" spans="1:2" x14ac:dyDescent="0.25">
      <c r="A934">
        <v>14928</v>
      </c>
      <c r="B934">
        <v>90513.897208284136</v>
      </c>
    </row>
    <row r="935" spans="1:2" x14ac:dyDescent="0.25">
      <c r="A935">
        <v>14944</v>
      </c>
      <c r="B935">
        <v>88528.960408717656</v>
      </c>
    </row>
    <row r="936" spans="1:2" x14ac:dyDescent="0.25">
      <c r="A936">
        <v>14960</v>
      </c>
      <c r="B936">
        <v>88407.065410425072</v>
      </c>
    </row>
    <row r="937" spans="1:2" x14ac:dyDescent="0.25">
      <c r="A937">
        <v>14976</v>
      </c>
      <c r="B937">
        <v>93441.662309055959</v>
      </c>
    </row>
    <row r="938" spans="1:2" x14ac:dyDescent="0.25">
      <c r="A938">
        <v>14992</v>
      </c>
      <c r="B938">
        <v>90292.263012967975</v>
      </c>
    </row>
    <row r="939" spans="1:2" x14ac:dyDescent="0.25">
      <c r="A939">
        <v>15008</v>
      </c>
      <c r="B939">
        <v>96844.33485875593</v>
      </c>
    </row>
    <row r="940" spans="1:2" x14ac:dyDescent="0.25">
      <c r="A940">
        <v>15024</v>
      </c>
      <c r="B940">
        <v>91378.831654821552</v>
      </c>
    </row>
    <row r="941" spans="1:2" x14ac:dyDescent="0.25">
      <c r="A941">
        <v>15040</v>
      </c>
      <c r="B941">
        <v>96322.71951524372</v>
      </c>
    </row>
    <row r="942" spans="1:2" x14ac:dyDescent="0.25">
      <c r="A942">
        <v>15056</v>
      </c>
      <c r="B942">
        <v>92682.445861379776</v>
      </c>
    </row>
    <row r="943" spans="1:2" x14ac:dyDescent="0.25">
      <c r="A943">
        <v>15072</v>
      </c>
      <c r="B943">
        <v>87818.469591162982</v>
      </c>
    </row>
    <row r="944" spans="1:2" x14ac:dyDescent="0.25">
      <c r="A944">
        <v>15088</v>
      </c>
      <c r="B944">
        <v>92667.264399379259</v>
      </c>
    </row>
    <row r="945" spans="1:2" x14ac:dyDescent="0.25">
      <c r="A945">
        <v>15104</v>
      </c>
      <c r="B945">
        <v>103999.6080414866</v>
      </c>
    </row>
    <row r="946" spans="1:2" x14ac:dyDescent="0.25">
      <c r="A946">
        <v>15120</v>
      </c>
      <c r="B946">
        <v>103532.37761166747</v>
      </c>
    </row>
    <row r="947" spans="1:2" x14ac:dyDescent="0.25">
      <c r="A947">
        <v>15136</v>
      </c>
      <c r="B947">
        <v>89873.668356745111</v>
      </c>
    </row>
    <row r="948" spans="1:2" x14ac:dyDescent="0.25">
      <c r="A948">
        <v>15152</v>
      </c>
      <c r="B948">
        <v>88069.144039349601</v>
      </c>
    </row>
    <row r="949" spans="1:2" x14ac:dyDescent="0.25">
      <c r="A949">
        <v>15168</v>
      </c>
      <c r="B949">
        <v>89735.937022082799</v>
      </c>
    </row>
    <row r="950" spans="1:2" x14ac:dyDescent="0.25">
      <c r="A950">
        <v>15184</v>
      </c>
      <c r="B950">
        <v>86004.026636320457</v>
      </c>
    </row>
    <row r="951" spans="1:2" x14ac:dyDescent="0.25">
      <c r="A951">
        <v>15200</v>
      </c>
      <c r="B951">
        <v>94332.541549531627</v>
      </c>
    </row>
    <row r="952" spans="1:2" x14ac:dyDescent="0.25">
      <c r="A952">
        <v>15216</v>
      </c>
      <c r="B952">
        <v>92098.130526777692</v>
      </c>
    </row>
    <row r="953" spans="1:2" x14ac:dyDescent="0.25">
      <c r="A953">
        <v>15232</v>
      </c>
      <c r="B953">
        <v>96577.763694829307</v>
      </c>
    </row>
    <row r="954" spans="1:2" x14ac:dyDescent="0.25">
      <c r="A954">
        <v>15248</v>
      </c>
      <c r="B954">
        <v>87573.713886430865</v>
      </c>
    </row>
    <row r="955" spans="1:2" x14ac:dyDescent="0.25">
      <c r="A955">
        <v>15264</v>
      </c>
      <c r="B955">
        <v>100270.81288720886</v>
      </c>
    </row>
    <row r="956" spans="1:2" x14ac:dyDescent="0.25">
      <c r="A956">
        <v>15280</v>
      </c>
      <c r="B956">
        <v>94153.844257438104</v>
      </c>
    </row>
    <row r="957" spans="1:2" x14ac:dyDescent="0.25">
      <c r="A957">
        <v>15296</v>
      </c>
      <c r="B957">
        <v>112688.16836731278</v>
      </c>
    </row>
    <row r="958" spans="1:2" x14ac:dyDescent="0.25">
      <c r="A958">
        <v>15312</v>
      </c>
      <c r="B958">
        <v>83400.808138026201</v>
      </c>
    </row>
    <row r="959" spans="1:2" x14ac:dyDescent="0.25">
      <c r="A959">
        <v>15328</v>
      </c>
      <c r="B959">
        <v>109801.01030199633</v>
      </c>
    </row>
    <row r="960" spans="1:2" x14ac:dyDescent="0.25">
      <c r="A960">
        <v>15344</v>
      </c>
      <c r="B960">
        <v>99522.235543611081</v>
      </c>
    </row>
    <row r="961" spans="1:2" x14ac:dyDescent="0.25">
      <c r="A961">
        <v>15360</v>
      </c>
      <c r="B961">
        <v>90470.367932527122</v>
      </c>
    </row>
    <row r="962" spans="1:2" x14ac:dyDescent="0.25">
      <c r="A962">
        <v>15376</v>
      </c>
      <c r="B962">
        <v>100440.2357114959</v>
      </c>
    </row>
    <row r="963" spans="1:2" x14ac:dyDescent="0.25">
      <c r="A963">
        <v>15392</v>
      </c>
      <c r="B963">
        <v>97081.074150092842</v>
      </c>
    </row>
    <row r="964" spans="1:2" x14ac:dyDescent="0.25">
      <c r="A964">
        <v>15408</v>
      </c>
      <c r="B964">
        <v>101930.48809764089</v>
      </c>
    </row>
    <row r="965" spans="1:2" x14ac:dyDescent="0.25">
      <c r="A965">
        <v>15424</v>
      </c>
      <c r="B965">
        <v>90829.625731729102</v>
      </c>
    </row>
    <row r="966" spans="1:2" x14ac:dyDescent="0.25">
      <c r="A966">
        <v>15440</v>
      </c>
      <c r="B966">
        <v>85523.995642137626</v>
      </c>
    </row>
    <row r="967" spans="1:2" x14ac:dyDescent="0.25">
      <c r="A967">
        <v>15456</v>
      </c>
      <c r="B967">
        <v>100862.90215558944</v>
      </c>
    </row>
    <row r="968" spans="1:2" x14ac:dyDescent="0.25">
      <c r="A968">
        <v>15472</v>
      </c>
      <c r="B968">
        <v>92482.44643720024</v>
      </c>
    </row>
    <row r="969" spans="1:2" x14ac:dyDescent="0.25">
      <c r="A969">
        <v>15488</v>
      </c>
      <c r="B969">
        <v>92761.060973417043</v>
      </c>
    </row>
    <row r="970" spans="1:2" x14ac:dyDescent="0.25">
      <c r="A970">
        <v>15504</v>
      </c>
      <c r="B970">
        <v>91369.586241431316</v>
      </c>
    </row>
    <row r="971" spans="1:2" x14ac:dyDescent="0.25">
      <c r="A971">
        <v>15520</v>
      </c>
      <c r="B971">
        <v>94266.218978585108</v>
      </c>
    </row>
    <row r="972" spans="1:2" x14ac:dyDescent="0.25">
      <c r="A972">
        <v>15536</v>
      </c>
      <c r="B972">
        <v>92485.210596666409</v>
      </c>
    </row>
    <row r="973" spans="1:2" x14ac:dyDescent="0.25">
      <c r="A973">
        <v>15552</v>
      </c>
      <c r="B973">
        <v>97629.689530090865</v>
      </c>
    </row>
    <row r="974" spans="1:2" x14ac:dyDescent="0.25">
      <c r="A974">
        <v>15568</v>
      </c>
      <c r="B974">
        <v>87965.905416236346</v>
      </c>
    </row>
    <row r="975" spans="1:2" x14ac:dyDescent="0.25">
      <c r="A975">
        <v>15584</v>
      </c>
      <c r="B975">
        <v>99680.067597719026</v>
      </c>
    </row>
    <row r="976" spans="1:2" x14ac:dyDescent="0.25">
      <c r="A976">
        <v>15600</v>
      </c>
      <c r="B976">
        <v>95254.053101512211</v>
      </c>
    </row>
    <row r="977" spans="1:2" x14ac:dyDescent="0.25">
      <c r="A977">
        <v>15616</v>
      </c>
      <c r="B977">
        <v>100550.85512264974</v>
      </c>
    </row>
    <row r="978" spans="1:2" x14ac:dyDescent="0.25">
      <c r="A978">
        <v>15632</v>
      </c>
      <c r="B978">
        <v>101291.95869812333</v>
      </c>
    </row>
    <row r="979" spans="1:2" x14ac:dyDescent="0.25">
      <c r="A979">
        <v>15648</v>
      </c>
      <c r="B979">
        <v>80533.61183665054</v>
      </c>
    </row>
    <row r="980" spans="1:2" x14ac:dyDescent="0.25">
      <c r="A980">
        <v>15664</v>
      </c>
      <c r="B980">
        <v>97530.913925572095</v>
      </c>
    </row>
    <row r="981" spans="1:2" x14ac:dyDescent="0.25">
      <c r="A981">
        <v>15680</v>
      </c>
      <c r="B981">
        <v>90018.33033635818</v>
      </c>
    </row>
    <row r="982" spans="1:2" x14ac:dyDescent="0.25">
      <c r="A982">
        <v>15696</v>
      </c>
      <c r="B982">
        <v>89009.933070129744</v>
      </c>
    </row>
    <row r="983" spans="1:2" x14ac:dyDescent="0.25">
      <c r="A983">
        <v>15712</v>
      </c>
      <c r="B983">
        <v>93026.161217630812</v>
      </c>
    </row>
    <row r="984" spans="1:2" x14ac:dyDescent="0.25">
      <c r="A984">
        <v>15728</v>
      </c>
      <c r="B984">
        <v>89527.754057963059</v>
      </c>
    </row>
    <row r="985" spans="1:2" x14ac:dyDescent="0.25">
      <c r="A985">
        <v>15744</v>
      </c>
      <c r="B985">
        <v>91114.583376552007</v>
      </c>
    </row>
    <row r="986" spans="1:2" x14ac:dyDescent="0.25">
      <c r="A986">
        <v>15760</v>
      </c>
      <c r="B986">
        <v>96014.2537891885</v>
      </c>
    </row>
    <row r="987" spans="1:2" x14ac:dyDescent="0.25">
      <c r="A987">
        <v>15776</v>
      </c>
      <c r="B987">
        <v>99425.450316616101</v>
      </c>
    </row>
    <row r="988" spans="1:2" x14ac:dyDescent="0.25">
      <c r="A988">
        <v>15792</v>
      </c>
      <c r="B988">
        <v>86642.85920488782</v>
      </c>
    </row>
    <row r="989" spans="1:2" x14ac:dyDescent="0.25">
      <c r="A989">
        <v>15808</v>
      </c>
      <c r="B989">
        <v>93888.445933055991</v>
      </c>
    </row>
    <row r="990" spans="1:2" x14ac:dyDescent="0.25">
      <c r="A990">
        <v>15824</v>
      </c>
      <c r="B990">
        <v>88822.587829016498</v>
      </c>
    </row>
    <row r="991" spans="1:2" x14ac:dyDescent="0.25">
      <c r="A991">
        <v>15840</v>
      </c>
      <c r="B991">
        <v>83501.778844466317</v>
      </c>
    </row>
    <row r="992" spans="1:2" x14ac:dyDescent="0.25">
      <c r="A992">
        <v>15856</v>
      </c>
      <c r="B992">
        <v>83537.452146242285</v>
      </c>
    </row>
    <row r="993" spans="1:2" x14ac:dyDescent="0.25">
      <c r="A993">
        <v>15872</v>
      </c>
      <c r="B993">
        <v>81794.383558714995</v>
      </c>
    </row>
    <row r="994" spans="1:2" x14ac:dyDescent="0.25">
      <c r="A994">
        <v>15888</v>
      </c>
      <c r="B994">
        <v>91101.9559783</v>
      </c>
    </row>
    <row r="995" spans="1:2" x14ac:dyDescent="0.25">
      <c r="A995">
        <v>15904</v>
      </c>
      <c r="B995">
        <v>90546.141431626165</v>
      </c>
    </row>
    <row r="996" spans="1:2" x14ac:dyDescent="0.25">
      <c r="A996">
        <v>15920</v>
      </c>
      <c r="B996">
        <v>91207.619498085405</v>
      </c>
    </row>
    <row r="997" spans="1:2" x14ac:dyDescent="0.25">
      <c r="A997">
        <v>15936</v>
      </c>
      <c r="B997">
        <v>88344.132002833663</v>
      </c>
    </row>
    <row r="998" spans="1:2" x14ac:dyDescent="0.25">
      <c r="A998">
        <v>15952</v>
      </c>
      <c r="B998">
        <v>99352.49538991999</v>
      </c>
    </row>
    <row r="999" spans="1:2" x14ac:dyDescent="0.25">
      <c r="A999">
        <v>15968</v>
      </c>
      <c r="B999">
        <v>94445.317212297101</v>
      </c>
    </row>
    <row r="1000" spans="1:2" x14ac:dyDescent="0.25">
      <c r="A1000">
        <v>15984</v>
      </c>
      <c r="B1000">
        <v>110565.43856391995</v>
      </c>
    </row>
    <row r="1001" spans="1:2" x14ac:dyDescent="0.25">
      <c r="A1001">
        <v>16000</v>
      </c>
      <c r="B1001">
        <v>89042.167009656972</v>
      </c>
    </row>
    <row r="1002" spans="1:2" x14ac:dyDescent="0.25">
      <c r="A1002">
        <v>16016</v>
      </c>
      <c r="B1002">
        <v>89784.439617217606</v>
      </c>
    </row>
    <row r="1003" spans="1:2" x14ac:dyDescent="0.25">
      <c r="A1003">
        <v>16032</v>
      </c>
      <c r="B1003">
        <v>95074.01736969185</v>
      </c>
    </row>
    <row r="1004" spans="1:2" x14ac:dyDescent="0.25">
      <c r="A1004">
        <v>16048</v>
      </c>
      <c r="B1004">
        <v>89689.982128091098</v>
      </c>
    </row>
    <row r="1005" spans="1:2" x14ac:dyDescent="0.25">
      <c r="A1005">
        <v>16064</v>
      </c>
      <c r="B1005">
        <v>93985.246385797771</v>
      </c>
    </row>
    <row r="1006" spans="1:2" x14ac:dyDescent="0.25">
      <c r="A1006">
        <v>16080</v>
      </c>
      <c r="B1006">
        <v>86754.797282394633</v>
      </c>
    </row>
    <row r="1007" spans="1:2" x14ac:dyDescent="0.25">
      <c r="A1007">
        <v>16096</v>
      </c>
      <c r="B1007">
        <v>94869.503696533066</v>
      </c>
    </row>
    <row r="1008" spans="1:2" x14ac:dyDescent="0.25">
      <c r="A1008">
        <v>16112</v>
      </c>
      <c r="B1008">
        <v>94151.460368509026</v>
      </c>
    </row>
    <row r="1009" spans="1:2" x14ac:dyDescent="0.25">
      <c r="A1009">
        <v>16128</v>
      </c>
      <c r="B1009">
        <v>88811.537962292481</v>
      </c>
    </row>
    <row r="1010" spans="1:2" x14ac:dyDescent="0.25">
      <c r="A1010">
        <v>16144</v>
      </c>
      <c r="B1010">
        <v>90830.000675354822</v>
      </c>
    </row>
    <row r="1011" spans="1:2" x14ac:dyDescent="0.25">
      <c r="A1011">
        <v>16160</v>
      </c>
      <c r="B1011">
        <v>93893.961778089084</v>
      </c>
    </row>
    <row r="1012" spans="1:2" x14ac:dyDescent="0.25">
      <c r="A1012">
        <v>16176</v>
      </c>
      <c r="B1012">
        <v>90132.148541610295</v>
      </c>
    </row>
    <row r="1013" spans="1:2" x14ac:dyDescent="0.25">
      <c r="A1013">
        <v>16192</v>
      </c>
      <c r="B1013">
        <v>107515.06106105377</v>
      </c>
    </row>
    <row r="1014" spans="1:2" x14ac:dyDescent="0.25">
      <c r="A1014">
        <v>16208</v>
      </c>
      <c r="B1014">
        <v>95194.868734688469</v>
      </c>
    </row>
    <row r="1015" spans="1:2" x14ac:dyDescent="0.25">
      <c r="A1015">
        <v>16224</v>
      </c>
      <c r="B1015">
        <v>95155.042526443096</v>
      </c>
    </row>
    <row r="1016" spans="1:2" x14ac:dyDescent="0.25">
      <c r="A1016">
        <v>16240</v>
      </c>
      <c r="B1016">
        <v>97807.912547217944</v>
      </c>
    </row>
    <row r="1017" spans="1:2" x14ac:dyDescent="0.25">
      <c r="A1017">
        <v>16256</v>
      </c>
      <c r="B1017">
        <v>96836.619604436157</v>
      </c>
    </row>
    <row r="1018" spans="1:2" x14ac:dyDescent="0.25">
      <c r="A1018">
        <v>16272</v>
      </c>
      <c r="B1018">
        <v>93699.309670444083</v>
      </c>
    </row>
    <row r="1019" spans="1:2" x14ac:dyDescent="0.25">
      <c r="A1019">
        <v>16288</v>
      </c>
      <c r="B1019">
        <v>102899.66766895182</v>
      </c>
    </row>
    <row r="1020" spans="1:2" x14ac:dyDescent="0.25">
      <c r="A1020">
        <v>16304</v>
      </c>
      <c r="B1020">
        <v>92965.543837381527</v>
      </c>
    </row>
    <row r="1021" spans="1:2" x14ac:dyDescent="0.25">
      <c r="A1021">
        <v>16320</v>
      </c>
      <c r="B1021">
        <v>97515.807815421678</v>
      </c>
    </row>
    <row r="1022" spans="1:2" x14ac:dyDescent="0.25">
      <c r="A1022">
        <v>16336</v>
      </c>
      <c r="B1022">
        <v>91618.740332203393</v>
      </c>
    </row>
    <row r="1023" spans="1:2" x14ac:dyDescent="0.25">
      <c r="A1023">
        <v>16352</v>
      </c>
      <c r="B1023">
        <v>85232.93843646544</v>
      </c>
    </row>
    <row r="1024" spans="1:2" x14ac:dyDescent="0.25">
      <c r="A1024">
        <v>16368</v>
      </c>
      <c r="B1024">
        <v>92566.092510774804</v>
      </c>
    </row>
    <row r="1025" spans="1:2" x14ac:dyDescent="0.25">
      <c r="A1025">
        <v>16384</v>
      </c>
      <c r="B1025">
        <v>83677.437005747284</v>
      </c>
    </row>
    <row r="1026" spans="1:2" x14ac:dyDescent="0.25">
      <c r="A1026">
        <v>16400</v>
      </c>
      <c r="B1026">
        <v>83264.31927428265</v>
      </c>
    </row>
    <row r="1027" spans="1:2" x14ac:dyDescent="0.25">
      <c r="A1027">
        <v>16416</v>
      </c>
      <c r="B1027">
        <v>96851.437921047647</v>
      </c>
    </row>
    <row r="1028" spans="1:2" x14ac:dyDescent="0.25">
      <c r="A1028">
        <v>16432</v>
      </c>
      <c r="B1028">
        <v>97274.681997664753</v>
      </c>
    </row>
    <row r="1029" spans="1:2" x14ac:dyDescent="0.25">
      <c r="A1029">
        <v>16448</v>
      </c>
      <c r="B1029">
        <v>90571.283608722006</v>
      </c>
    </row>
    <row r="1030" spans="1:2" x14ac:dyDescent="0.25">
      <c r="A1030">
        <v>16464</v>
      </c>
      <c r="B1030">
        <v>105151.29385821731</v>
      </c>
    </row>
    <row r="1031" spans="1:2" x14ac:dyDescent="0.25">
      <c r="A1031">
        <v>16480</v>
      </c>
      <c r="B1031">
        <v>88047.763995592031</v>
      </c>
    </row>
    <row r="1032" spans="1:2" x14ac:dyDescent="0.25">
      <c r="A1032">
        <v>16496</v>
      </c>
      <c r="B1032">
        <v>90944.302910158454</v>
      </c>
    </row>
    <row r="1033" spans="1:2" x14ac:dyDescent="0.25">
      <c r="A1033">
        <v>16512</v>
      </c>
      <c r="B1033">
        <v>82134.245546085789</v>
      </c>
    </row>
    <row r="1034" spans="1:2" x14ac:dyDescent="0.25">
      <c r="A1034">
        <v>16528</v>
      </c>
      <c r="B1034">
        <v>97140.1591711129</v>
      </c>
    </row>
    <row r="1035" spans="1:2" x14ac:dyDescent="0.25">
      <c r="A1035">
        <v>16544</v>
      </c>
      <c r="B1035">
        <v>100149.25653323393</v>
      </c>
    </row>
    <row r="1036" spans="1:2" x14ac:dyDescent="0.25">
      <c r="A1036">
        <v>16560</v>
      </c>
      <c r="B1036">
        <v>88135.720900692191</v>
      </c>
    </row>
    <row r="1037" spans="1:2" x14ac:dyDescent="0.25">
      <c r="A1037">
        <v>16576</v>
      </c>
      <c r="B1037">
        <v>94722.191071509005</v>
      </c>
    </row>
    <row r="1038" spans="1:2" x14ac:dyDescent="0.25">
      <c r="A1038">
        <v>16592</v>
      </c>
      <c r="B1038">
        <v>93320.320245431969</v>
      </c>
    </row>
    <row r="1039" spans="1:2" x14ac:dyDescent="0.25">
      <c r="A1039">
        <v>16608</v>
      </c>
      <c r="B1039">
        <v>95444.887423142427</v>
      </c>
    </row>
    <row r="1040" spans="1:2" x14ac:dyDescent="0.25">
      <c r="A1040">
        <v>16624</v>
      </c>
      <c r="B1040">
        <v>86209.481716903945</v>
      </c>
    </row>
    <row r="1041" spans="1:2" x14ac:dyDescent="0.25">
      <c r="A1041">
        <v>16640</v>
      </c>
      <c r="B1041">
        <v>96889.814469699049</v>
      </c>
    </row>
    <row r="1042" spans="1:2" x14ac:dyDescent="0.25">
      <c r="A1042">
        <v>16656</v>
      </c>
      <c r="B1042">
        <v>86865.552641467235</v>
      </c>
    </row>
    <row r="1043" spans="1:2" x14ac:dyDescent="0.25">
      <c r="A1043">
        <v>16672</v>
      </c>
      <c r="B1043">
        <v>106916.77908568733</v>
      </c>
    </row>
    <row r="1044" spans="1:2" x14ac:dyDescent="0.25">
      <c r="A1044">
        <v>16688</v>
      </c>
      <c r="B1044">
        <v>89754.80698736402</v>
      </c>
    </row>
    <row r="1045" spans="1:2" x14ac:dyDescent="0.25">
      <c r="A1045">
        <v>16704</v>
      </c>
      <c r="B1045">
        <v>100452.02700630834</v>
      </c>
    </row>
    <row r="1046" spans="1:2" x14ac:dyDescent="0.25">
      <c r="A1046">
        <v>16720</v>
      </c>
      <c r="B1046">
        <v>104700.46086763254</v>
      </c>
    </row>
    <row r="1047" spans="1:2" x14ac:dyDescent="0.25">
      <c r="A1047">
        <v>16736</v>
      </c>
      <c r="B1047">
        <v>91911.85703727309</v>
      </c>
    </row>
    <row r="1048" spans="1:2" x14ac:dyDescent="0.25">
      <c r="A1048">
        <v>16752</v>
      </c>
      <c r="B1048">
        <v>99251.267619515216</v>
      </c>
    </row>
    <row r="1049" spans="1:2" x14ac:dyDescent="0.25">
      <c r="A1049">
        <v>16768</v>
      </c>
      <c r="B1049">
        <v>91189.910806254687</v>
      </c>
    </row>
    <row r="1050" spans="1:2" x14ac:dyDescent="0.25">
      <c r="A1050">
        <v>16784</v>
      </c>
      <c r="B1050">
        <v>93079.510787769817</v>
      </c>
    </row>
    <row r="1051" spans="1:2" x14ac:dyDescent="0.25">
      <c r="A1051">
        <v>16800</v>
      </c>
      <c r="B1051">
        <v>92126.859043948672</v>
      </c>
    </row>
    <row r="1052" spans="1:2" x14ac:dyDescent="0.25">
      <c r="A1052">
        <v>16816</v>
      </c>
      <c r="B1052">
        <v>97485.906794147159</v>
      </c>
    </row>
    <row r="1053" spans="1:2" x14ac:dyDescent="0.25">
      <c r="A1053">
        <v>16832</v>
      </c>
      <c r="B1053">
        <v>90506.565354476596</v>
      </c>
    </row>
    <row r="1054" spans="1:2" x14ac:dyDescent="0.25">
      <c r="A1054">
        <v>16848</v>
      </c>
      <c r="B1054">
        <v>82979.837694943621</v>
      </c>
    </row>
    <row r="1055" spans="1:2" x14ac:dyDescent="0.25">
      <c r="A1055">
        <v>16864</v>
      </c>
      <c r="B1055">
        <v>103836.17774979646</v>
      </c>
    </row>
    <row r="1056" spans="1:2" x14ac:dyDescent="0.25">
      <c r="A1056">
        <v>16880</v>
      </c>
      <c r="B1056">
        <v>94369.938945008136</v>
      </c>
    </row>
    <row r="1057" spans="1:2" x14ac:dyDescent="0.25">
      <c r="A1057">
        <v>16896</v>
      </c>
      <c r="B1057">
        <v>101002.36916025313</v>
      </c>
    </row>
    <row r="1058" spans="1:2" x14ac:dyDescent="0.25">
      <c r="A1058">
        <v>16912</v>
      </c>
      <c r="B1058">
        <v>103293.57156761042</v>
      </c>
    </row>
    <row r="1059" spans="1:2" x14ac:dyDescent="0.25">
      <c r="A1059">
        <v>16928</v>
      </c>
      <c r="B1059">
        <v>92829.317657450665</v>
      </c>
    </row>
    <row r="1060" spans="1:2" x14ac:dyDescent="0.25">
      <c r="A1060">
        <v>16944</v>
      </c>
      <c r="B1060">
        <v>89031.089179348055</v>
      </c>
    </row>
    <row r="1061" spans="1:2" x14ac:dyDescent="0.25">
      <c r="A1061">
        <v>16960</v>
      </c>
      <c r="B1061">
        <v>96285.775897230749</v>
      </c>
    </row>
    <row r="1062" spans="1:2" x14ac:dyDescent="0.25">
      <c r="A1062">
        <v>16976</v>
      </c>
      <c r="B1062">
        <v>95927.252218911104</v>
      </c>
    </row>
    <row r="1063" spans="1:2" x14ac:dyDescent="0.25">
      <c r="A1063">
        <v>16992</v>
      </c>
      <c r="B1063">
        <v>90741.71018367396</v>
      </c>
    </row>
    <row r="1064" spans="1:2" x14ac:dyDescent="0.25">
      <c r="A1064">
        <v>17008</v>
      </c>
      <c r="B1064">
        <v>94387.438437475299</v>
      </c>
    </row>
    <row r="1065" spans="1:2" x14ac:dyDescent="0.25">
      <c r="A1065">
        <v>17024</v>
      </c>
      <c r="B1065">
        <v>86512.719335844595</v>
      </c>
    </row>
    <row r="1066" spans="1:2" x14ac:dyDescent="0.25">
      <c r="A1066">
        <v>17040</v>
      </c>
      <c r="B1066">
        <v>94190.44380480898</v>
      </c>
    </row>
    <row r="1067" spans="1:2" x14ac:dyDescent="0.25">
      <c r="A1067">
        <v>17056</v>
      </c>
      <c r="B1067">
        <v>102023.30452310399</v>
      </c>
    </row>
    <row r="1068" spans="1:2" x14ac:dyDescent="0.25">
      <c r="A1068">
        <v>17072</v>
      </c>
      <c r="B1068">
        <v>87987.136510322656</v>
      </c>
    </row>
    <row r="1069" spans="1:2" x14ac:dyDescent="0.25">
      <c r="A1069">
        <v>17088</v>
      </c>
      <c r="B1069">
        <v>96727.570899615865</v>
      </c>
    </row>
    <row r="1070" spans="1:2" x14ac:dyDescent="0.25">
      <c r="A1070">
        <v>17104</v>
      </c>
      <c r="B1070">
        <v>89333.48497980363</v>
      </c>
    </row>
    <row r="1071" spans="1:2" x14ac:dyDescent="0.25">
      <c r="A1071">
        <v>17120</v>
      </c>
      <c r="B1071">
        <v>94303.432800166047</v>
      </c>
    </row>
    <row r="1072" spans="1:2" x14ac:dyDescent="0.25">
      <c r="A1072">
        <v>17136</v>
      </c>
      <c r="B1072">
        <v>103829.00029013662</v>
      </c>
    </row>
    <row r="1073" spans="1:2" x14ac:dyDescent="0.25">
      <c r="A1073">
        <v>17152</v>
      </c>
      <c r="B1073">
        <v>99808.33489164956</v>
      </c>
    </row>
    <row r="1074" spans="1:2" x14ac:dyDescent="0.25">
      <c r="A1074">
        <v>17168</v>
      </c>
      <c r="B1074">
        <v>90362.265263682391</v>
      </c>
    </row>
    <row r="1075" spans="1:2" x14ac:dyDescent="0.25">
      <c r="A1075">
        <v>17184</v>
      </c>
      <c r="B1075">
        <v>104572.72195675578</v>
      </c>
    </row>
    <row r="1076" spans="1:2" x14ac:dyDescent="0.25">
      <c r="A1076">
        <v>17200</v>
      </c>
      <c r="B1076">
        <v>88255.660585740276</v>
      </c>
    </row>
    <row r="1077" spans="1:2" x14ac:dyDescent="0.25">
      <c r="A1077">
        <v>17216</v>
      </c>
      <c r="B1077">
        <v>96079.649623795223</v>
      </c>
    </row>
    <row r="1078" spans="1:2" x14ac:dyDescent="0.25">
      <c r="A1078">
        <v>17232</v>
      </c>
      <c r="B1078">
        <v>88599.613997629713</v>
      </c>
    </row>
    <row r="1079" spans="1:2" x14ac:dyDescent="0.25">
      <c r="A1079">
        <v>17248</v>
      </c>
      <c r="B1079">
        <v>96807.518209987087</v>
      </c>
    </row>
    <row r="1080" spans="1:2" x14ac:dyDescent="0.25">
      <c r="A1080">
        <v>17264</v>
      </c>
      <c r="B1080">
        <v>95672.360964822874</v>
      </c>
    </row>
    <row r="1081" spans="1:2" x14ac:dyDescent="0.25">
      <c r="A1081">
        <v>17280</v>
      </c>
      <c r="B1081">
        <v>93017.91173055183</v>
      </c>
    </row>
    <row r="1082" spans="1:2" x14ac:dyDescent="0.25">
      <c r="A1082">
        <v>17296</v>
      </c>
      <c r="B1082">
        <v>95360.759492568744</v>
      </c>
    </row>
    <row r="1083" spans="1:2" x14ac:dyDescent="0.25">
      <c r="A1083">
        <v>17312</v>
      </c>
      <c r="B1083">
        <v>89655.24022851343</v>
      </c>
    </row>
    <row r="1084" spans="1:2" x14ac:dyDescent="0.25">
      <c r="A1084">
        <v>17328</v>
      </c>
      <c r="B1084">
        <v>93894.919323541239</v>
      </c>
    </row>
    <row r="1085" spans="1:2" x14ac:dyDescent="0.25">
      <c r="A1085">
        <v>17344</v>
      </c>
      <c r="B1085">
        <v>92916.102022321051</v>
      </c>
    </row>
    <row r="1086" spans="1:2" x14ac:dyDescent="0.25">
      <c r="A1086">
        <v>17360</v>
      </c>
      <c r="B1086">
        <v>91171.575904699785</v>
      </c>
    </row>
    <row r="1087" spans="1:2" x14ac:dyDescent="0.25">
      <c r="A1087">
        <v>17376</v>
      </c>
      <c r="B1087">
        <v>96144.27992947436</v>
      </c>
    </row>
    <row r="1088" spans="1:2" x14ac:dyDescent="0.25">
      <c r="A1088">
        <v>17392</v>
      </c>
      <c r="B1088">
        <v>100655.08139280135</v>
      </c>
    </row>
    <row r="1089" spans="1:2" x14ac:dyDescent="0.25">
      <c r="A1089">
        <v>17408</v>
      </c>
      <c r="B1089">
        <v>103028.32972502355</v>
      </c>
    </row>
    <row r="1090" spans="1:2" x14ac:dyDescent="0.25">
      <c r="A1090">
        <v>17424</v>
      </c>
      <c r="B1090">
        <v>84517.457502611986</v>
      </c>
    </row>
    <row r="1091" spans="1:2" x14ac:dyDescent="0.25">
      <c r="A1091">
        <v>17440</v>
      </c>
      <c r="B1091">
        <v>91192.499456741294</v>
      </c>
    </row>
    <row r="1092" spans="1:2" x14ac:dyDescent="0.25">
      <c r="A1092">
        <v>17456</v>
      </c>
      <c r="B1092">
        <v>90300.059530556187</v>
      </c>
    </row>
    <row r="1093" spans="1:2" x14ac:dyDescent="0.25">
      <c r="A1093">
        <v>17472</v>
      </c>
      <c r="B1093">
        <v>98888.852181739203</v>
      </c>
    </row>
    <row r="1094" spans="1:2" x14ac:dyDescent="0.25">
      <c r="A1094">
        <v>17488</v>
      </c>
      <c r="B1094">
        <v>87766.614480232281</v>
      </c>
    </row>
    <row r="1095" spans="1:2" x14ac:dyDescent="0.25">
      <c r="A1095">
        <v>17504</v>
      </c>
      <c r="B1095">
        <v>80804.555933377924</v>
      </c>
    </row>
    <row r="1096" spans="1:2" x14ac:dyDescent="0.25">
      <c r="A1096">
        <v>17520</v>
      </c>
      <c r="B1096">
        <v>100728.1068397498</v>
      </c>
    </row>
    <row r="1097" spans="1:2" x14ac:dyDescent="0.25">
      <c r="A1097">
        <v>17536</v>
      </c>
      <c r="B1097">
        <v>100745.89991411108</v>
      </c>
    </row>
    <row r="1098" spans="1:2" x14ac:dyDescent="0.25">
      <c r="A1098">
        <v>17552</v>
      </c>
      <c r="B1098">
        <v>91591.612258004112</v>
      </c>
    </row>
    <row r="1099" spans="1:2" x14ac:dyDescent="0.25">
      <c r="A1099">
        <v>17568</v>
      </c>
      <c r="B1099">
        <v>93803.912071146813</v>
      </c>
    </row>
    <row r="1100" spans="1:2" x14ac:dyDescent="0.25">
      <c r="A1100">
        <v>17584</v>
      </c>
      <c r="B1100">
        <v>98729.096951789761</v>
      </c>
    </row>
    <row r="1101" spans="1:2" x14ac:dyDescent="0.25">
      <c r="A1101">
        <v>17600</v>
      </c>
      <c r="B1101">
        <v>86008.344621661876</v>
      </c>
    </row>
    <row r="1102" spans="1:2" x14ac:dyDescent="0.25">
      <c r="A1102">
        <v>17616</v>
      </c>
      <c r="B1102">
        <v>101725.30035848892</v>
      </c>
    </row>
    <row r="1103" spans="1:2" x14ac:dyDescent="0.25">
      <c r="A1103">
        <v>17632</v>
      </c>
      <c r="B1103">
        <v>85303.96252508201</v>
      </c>
    </row>
    <row r="1104" spans="1:2" x14ac:dyDescent="0.25">
      <c r="A1104">
        <v>17648</v>
      </c>
      <c r="B1104">
        <v>84697.610752161374</v>
      </c>
    </row>
    <row r="1105" spans="1:2" x14ac:dyDescent="0.25">
      <c r="A1105">
        <v>17664</v>
      </c>
      <c r="B1105">
        <v>94102.761719033384</v>
      </c>
    </row>
    <row r="1106" spans="1:2" x14ac:dyDescent="0.25">
      <c r="A1106">
        <v>17680</v>
      </c>
      <c r="B1106">
        <v>90336.14640540423</v>
      </c>
    </row>
    <row r="1107" spans="1:2" x14ac:dyDescent="0.25">
      <c r="A1107">
        <v>17696</v>
      </c>
      <c r="B1107">
        <v>91199.871947517124</v>
      </c>
    </row>
    <row r="1108" spans="1:2" x14ac:dyDescent="0.25">
      <c r="A1108">
        <v>17712</v>
      </c>
      <c r="B1108">
        <v>99528.834384074667</v>
      </c>
    </row>
    <row r="1109" spans="1:2" x14ac:dyDescent="0.25">
      <c r="A1109">
        <v>17728</v>
      </c>
      <c r="B1109">
        <v>92351.845784148391</v>
      </c>
    </row>
    <row r="1110" spans="1:2" x14ac:dyDescent="0.25">
      <c r="A1110">
        <v>17744</v>
      </c>
      <c r="B1110">
        <v>87564.074666521556</v>
      </c>
    </row>
    <row r="1111" spans="1:2" x14ac:dyDescent="0.25">
      <c r="A1111">
        <v>17760</v>
      </c>
      <c r="B1111">
        <v>95841.50499570281</v>
      </c>
    </row>
    <row r="1112" spans="1:2" x14ac:dyDescent="0.25">
      <c r="A1112">
        <v>17776</v>
      </c>
      <c r="B1112">
        <v>94677.857010076201</v>
      </c>
    </row>
    <row r="1113" spans="1:2" x14ac:dyDescent="0.25">
      <c r="A1113">
        <v>17792</v>
      </c>
      <c r="B1113">
        <v>93707.208906356856</v>
      </c>
    </row>
    <row r="1114" spans="1:2" x14ac:dyDescent="0.25">
      <c r="A1114">
        <v>17808</v>
      </c>
      <c r="B1114">
        <v>86654.633283363975</v>
      </c>
    </row>
    <row r="1115" spans="1:2" x14ac:dyDescent="0.25">
      <c r="A1115">
        <v>17824</v>
      </c>
      <c r="B1115">
        <v>94189.159933168863</v>
      </c>
    </row>
    <row r="1116" spans="1:2" x14ac:dyDescent="0.25">
      <c r="A1116">
        <v>17840</v>
      </c>
      <c r="B1116">
        <v>96823.103068559663</v>
      </c>
    </row>
    <row r="1117" spans="1:2" x14ac:dyDescent="0.25">
      <c r="A1117">
        <v>17856</v>
      </c>
      <c r="B1117">
        <v>88913.067122216569</v>
      </c>
    </row>
    <row r="1118" spans="1:2" x14ac:dyDescent="0.25">
      <c r="A1118">
        <v>17872</v>
      </c>
      <c r="B1118">
        <v>97753.652768310654</v>
      </c>
    </row>
    <row r="1119" spans="1:2" x14ac:dyDescent="0.25">
      <c r="A1119">
        <v>17888</v>
      </c>
      <c r="B1119">
        <v>94275.973061380835</v>
      </c>
    </row>
    <row r="1120" spans="1:2" x14ac:dyDescent="0.25">
      <c r="A1120">
        <v>17904</v>
      </c>
      <c r="B1120">
        <v>90897.553437001159</v>
      </c>
    </row>
    <row r="1121" spans="1:2" x14ac:dyDescent="0.25">
      <c r="A1121">
        <v>17920</v>
      </c>
      <c r="B1121">
        <v>92856.67576363383</v>
      </c>
    </row>
    <row r="1122" spans="1:2" x14ac:dyDescent="0.25">
      <c r="A1122">
        <v>17936</v>
      </c>
      <c r="B1122">
        <v>89606.254449678891</v>
      </c>
    </row>
    <row r="1123" spans="1:2" x14ac:dyDescent="0.25">
      <c r="A1123">
        <v>17952</v>
      </c>
      <c r="B1123">
        <v>94683.207577335561</v>
      </c>
    </row>
    <row r="1124" spans="1:2" x14ac:dyDescent="0.25">
      <c r="A1124">
        <v>17968</v>
      </c>
      <c r="B1124">
        <v>90903.552611245657</v>
      </c>
    </row>
    <row r="1125" spans="1:2" x14ac:dyDescent="0.25">
      <c r="A1125">
        <v>17984</v>
      </c>
      <c r="B1125">
        <v>94328.181809915783</v>
      </c>
    </row>
    <row r="1126" spans="1:2" x14ac:dyDescent="0.25">
      <c r="A1126">
        <v>18000</v>
      </c>
      <c r="B1126">
        <v>103471.61017232345</v>
      </c>
    </row>
    <row r="1127" spans="1:2" x14ac:dyDescent="0.25">
      <c r="A1127">
        <v>18016</v>
      </c>
      <c r="B1127">
        <v>95565.655413722459</v>
      </c>
    </row>
    <row r="1128" spans="1:2" x14ac:dyDescent="0.25">
      <c r="A1128">
        <v>18032</v>
      </c>
      <c r="B1128">
        <v>100781.78088767939</v>
      </c>
    </row>
    <row r="1129" spans="1:2" x14ac:dyDescent="0.25">
      <c r="A1129">
        <v>18048</v>
      </c>
      <c r="B1129">
        <v>85018.237873105711</v>
      </c>
    </row>
    <row r="1130" spans="1:2" x14ac:dyDescent="0.25">
      <c r="A1130">
        <v>18064</v>
      </c>
      <c r="B1130">
        <v>83484.527646019182</v>
      </c>
    </row>
    <row r="1131" spans="1:2" x14ac:dyDescent="0.25">
      <c r="A1131">
        <v>18080</v>
      </c>
      <c r="B1131">
        <v>94456.336752897725</v>
      </c>
    </row>
    <row r="1132" spans="1:2" x14ac:dyDescent="0.25">
      <c r="A1132">
        <v>18096</v>
      </c>
      <c r="B1132">
        <v>92488.818631927948</v>
      </c>
    </row>
    <row r="1133" spans="1:2" x14ac:dyDescent="0.25">
      <c r="A1133">
        <v>18112</v>
      </c>
      <c r="B1133">
        <v>97136.280779162218</v>
      </c>
    </row>
    <row r="1134" spans="1:2" x14ac:dyDescent="0.25">
      <c r="A1134">
        <v>18128</v>
      </c>
      <c r="B1134">
        <v>94444.925662812457</v>
      </c>
    </row>
    <row r="1135" spans="1:2" x14ac:dyDescent="0.25">
      <c r="A1135">
        <v>18144</v>
      </c>
      <c r="B1135">
        <v>94633.046284505312</v>
      </c>
    </row>
    <row r="1136" spans="1:2" x14ac:dyDescent="0.25">
      <c r="A1136">
        <v>18160</v>
      </c>
      <c r="B1136">
        <v>102447.75083904393</v>
      </c>
    </row>
    <row r="1137" spans="1:2" x14ac:dyDescent="0.25">
      <c r="A1137">
        <v>18176</v>
      </c>
      <c r="B1137">
        <v>90185.891217029159</v>
      </c>
    </row>
    <row r="1138" spans="1:2" x14ac:dyDescent="0.25">
      <c r="A1138">
        <v>18192</v>
      </c>
      <c r="B1138">
        <v>88398.525713158742</v>
      </c>
    </row>
    <row r="1139" spans="1:2" x14ac:dyDescent="0.25">
      <c r="A1139">
        <v>18208</v>
      </c>
      <c r="B1139">
        <v>103073.58947072024</v>
      </c>
    </row>
    <row r="1140" spans="1:2" x14ac:dyDescent="0.25">
      <c r="A1140">
        <v>18224</v>
      </c>
      <c r="B1140">
        <v>109137.12016948662</v>
      </c>
    </row>
    <row r="1141" spans="1:2" x14ac:dyDescent="0.25">
      <c r="A1141">
        <v>18240</v>
      </c>
      <c r="B1141">
        <v>83407.5903074659</v>
      </c>
    </row>
    <row r="1142" spans="1:2" x14ac:dyDescent="0.25">
      <c r="A1142">
        <v>18256</v>
      </c>
      <c r="B1142">
        <v>92441.138687593353</v>
      </c>
    </row>
    <row r="1143" spans="1:2" x14ac:dyDescent="0.25">
      <c r="A1143">
        <v>18272</v>
      </c>
      <c r="B1143">
        <v>90793.792740654069</v>
      </c>
    </row>
    <row r="1144" spans="1:2" x14ac:dyDescent="0.25">
      <c r="A1144">
        <v>18288</v>
      </c>
      <c r="B1144">
        <v>98855.505116603614</v>
      </c>
    </row>
    <row r="1145" spans="1:2" x14ac:dyDescent="0.25">
      <c r="A1145">
        <v>18304</v>
      </c>
      <c r="B1145">
        <v>90933.451734300383</v>
      </c>
    </row>
    <row r="1146" spans="1:2" x14ac:dyDescent="0.25">
      <c r="A1146">
        <v>18320</v>
      </c>
      <c r="B1146">
        <v>89065.705988897549</v>
      </c>
    </row>
    <row r="1147" spans="1:2" x14ac:dyDescent="0.25">
      <c r="A1147">
        <v>18336</v>
      </c>
      <c r="B1147">
        <v>91677.273660177292</v>
      </c>
    </row>
    <row r="1148" spans="1:2" x14ac:dyDescent="0.25">
      <c r="A1148">
        <v>18352</v>
      </c>
      <c r="B1148">
        <v>84177.312939403826</v>
      </c>
    </row>
    <row r="1149" spans="1:2" x14ac:dyDescent="0.25">
      <c r="A1149">
        <v>18368</v>
      </c>
      <c r="B1149">
        <v>92305.324342733409</v>
      </c>
    </row>
    <row r="1150" spans="1:2" x14ac:dyDescent="0.25">
      <c r="A1150">
        <v>18384</v>
      </c>
      <c r="B1150">
        <v>86988.673906782977</v>
      </c>
    </row>
    <row r="1151" spans="1:2" x14ac:dyDescent="0.25">
      <c r="A1151">
        <v>18400</v>
      </c>
      <c r="B1151">
        <v>89826.177380816895</v>
      </c>
    </row>
    <row r="1152" spans="1:2" x14ac:dyDescent="0.25">
      <c r="A1152">
        <v>18416</v>
      </c>
      <c r="B1152">
        <v>95588.538115130694</v>
      </c>
    </row>
    <row r="1153" spans="1:2" x14ac:dyDescent="0.25">
      <c r="A1153">
        <v>18432</v>
      </c>
      <c r="B1153">
        <v>95141.335840353393</v>
      </c>
    </row>
    <row r="1154" spans="1:2" x14ac:dyDescent="0.25">
      <c r="A1154">
        <v>18448</v>
      </c>
      <c r="B1154">
        <v>91150.215372523351</v>
      </c>
    </row>
    <row r="1155" spans="1:2" x14ac:dyDescent="0.25">
      <c r="A1155">
        <v>18464</v>
      </c>
      <c r="B1155">
        <v>91589.811502987301</v>
      </c>
    </row>
    <row r="1156" spans="1:2" x14ac:dyDescent="0.25">
      <c r="A1156">
        <v>18480</v>
      </c>
      <c r="B1156">
        <v>94095.644281154513</v>
      </c>
    </row>
    <row r="1157" spans="1:2" x14ac:dyDescent="0.25">
      <c r="A1157">
        <v>18496</v>
      </c>
      <c r="B1157">
        <v>98381.549366643798</v>
      </c>
    </row>
    <row r="1158" spans="1:2" x14ac:dyDescent="0.25">
      <c r="A1158">
        <v>18512</v>
      </c>
      <c r="B1158">
        <v>94562.07943832918</v>
      </c>
    </row>
    <row r="1159" spans="1:2" x14ac:dyDescent="0.25">
      <c r="A1159">
        <v>18528</v>
      </c>
      <c r="B1159">
        <v>88880.41008240245</v>
      </c>
    </row>
    <row r="1160" spans="1:2" x14ac:dyDescent="0.25">
      <c r="A1160">
        <v>18544</v>
      </c>
      <c r="B1160">
        <v>89984.77576699949</v>
      </c>
    </row>
    <row r="1161" spans="1:2" x14ac:dyDescent="0.25">
      <c r="A1161">
        <v>18560</v>
      </c>
      <c r="B1161">
        <v>94149.215922787102</v>
      </c>
    </row>
    <row r="1162" spans="1:2" x14ac:dyDescent="0.25">
      <c r="A1162">
        <v>18576</v>
      </c>
      <c r="B1162">
        <v>89712.534989121748</v>
      </c>
    </row>
    <row r="1163" spans="1:2" x14ac:dyDescent="0.25">
      <c r="A1163">
        <v>18592</v>
      </c>
      <c r="B1163">
        <v>91333.255216103134</v>
      </c>
    </row>
    <row r="1164" spans="1:2" x14ac:dyDescent="0.25">
      <c r="A1164">
        <v>18608</v>
      </c>
      <c r="B1164">
        <v>96843.738454155755</v>
      </c>
    </row>
    <row r="1165" spans="1:2" x14ac:dyDescent="0.25">
      <c r="A1165">
        <v>18624</v>
      </c>
      <c r="B1165">
        <v>95631.351851081752</v>
      </c>
    </row>
    <row r="1166" spans="1:2" x14ac:dyDescent="0.25">
      <c r="A1166">
        <v>18640</v>
      </c>
      <c r="B1166">
        <v>96781.693668517779</v>
      </c>
    </row>
    <row r="1167" spans="1:2" x14ac:dyDescent="0.25">
      <c r="A1167">
        <v>18656</v>
      </c>
      <c r="B1167">
        <v>91632.264112774792</v>
      </c>
    </row>
    <row r="1168" spans="1:2" x14ac:dyDescent="0.25">
      <c r="A1168">
        <v>18672</v>
      </c>
      <c r="B1168">
        <v>97481.25015876141</v>
      </c>
    </row>
    <row r="1169" spans="1:2" x14ac:dyDescent="0.25">
      <c r="A1169">
        <v>18688</v>
      </c>
      <c r="B1169">
        <v>90568.01249048805</v>
      </c>
    </row>
    <row r="1170" spans="1:2" x14ac:dyDescent="0.25">
      <c r="A1170">
        <v>18704</v>
      </c>
      <c r="B1170">
        <v>90609.78992603223</v>
      </c>
    </row>
    <row r="1171" spans="1:2" x14ac:dyDescent="0.25">
      <c r="A1171">
        <v>18720</v>
      </c>
      <c r="B1171">
        <v>87266.541323924932</v>
      </c>
    </row>
    <row r="1172" spans="1:2" x14ac:dyDescent="0.25">
      <c r="A1172">
        <v>18736</v>
      </c>
      <c r="B1172">
        <v>88692.414585503459</v>
      </c>
    </row>
    <row r="1173" spans="1:2" x14ac:dyDescent="0.25">
      <c r="A1173">
        <v>18752</v>
      </c>
      <c r="B1173">
        <v>92096.961269993553</v>
      </c>
    </row>
    <row r="1174" spans="1:2" x14ac:dyDescent="0.25">
      <c r="A1174">
        <v>18768</v>
      </c>
      <c r="B1174">
        <v>96647.092218695136</v>
      </c>
    </row>
    <row r="1175" spans="1:2" x14ac:dyDescent="0.25">
      <c r="A1175">
        <v>18784</v>
      </c>
      <c r="B1175">
        <v>100140.03653618231</v>
      </c>
    </row>
    <row r="1176" spans="1:2" x14ac:dyDescent="0.25">
      <c r="A1176">
        <v>18800</v>
      </c>
      <c r="B1176">
        <v>97174.589711172506</v>
      </c>
    </row>
    <row r="1177" spans="1:2" x14ac:dyDescent="0.25">
      <c r="A1177">
        <v>18816</v>
      </c>
      <c r="B1177">
        <v>85617.020130019024</v>
      </c>
    </row>
    <row r="1178" spans="1:2" x14ac:dyDescent="0.25">
      <c r="A1178">
        <v>18832</v>
      </c>
      <c r="B1178">
        <v>92512.832903991701</v>
      </c>
    </row>
    <row r="1179" spans="1:2" x14ac:dyDescent="0.25">
      <c r="A1179">
        <v>18848</v>
      </c>
      <c r="B1179">
        <v>89690.851543610552</v>
      </c>
    </row>
    <row r="1180" spans="1:2" x14ac:dyDescent="0.25">
      <c r="A1180">
        <v>18864</v>
      </c>
      <c r="B1180">
        <v>85947.254709278044</v>
      </c>
    </row>
    <row r="1181" spans="1:2" x14ac:dyDescent="0.25">
      <c r="A1181">
        <v>18880</v>
      </c>
      <c r="B1181">
        <v>101389.44178473912</v>
      </c>
    </row>
    <row r="1182" spans="1:2" x14ac:dyDescent="0.25">
      <c r="A1182">
        <v>18896</v>
      </c>
      <c r="B1182">
        <v>93711.248300021878</v>
      </c>
    </row>
    <row r="1183" spans="1:2" x14ac:dyDescent="0.25">
      <c r="A1183">
        <v>18912</v>
      </c>
      <c r="B1183">
        <v>91776.827494347075</v>
      </c>
    </row>
    <row r="1184" spans="1:2" x14ac:dyDescent="0.25">
      <c r="A1184">
        <v>18928</v>
      </c>
      <c r="B1184">
        <v>89926.127444392318</v>
      </c>
    </row>
    <row r="1185" spans="1:2" x14ac:dyDescent="0.25">
      <c r="A1185">
        <v>18944</v>
      </c>
      <c r="B1185">
        <v>88788.307480693271</v>
      </c>
    </row>
    <row r="1186" spans="1:2" x14ac:dyDescent="0.25">
      <c r="A1186">
        <v>18960</v>
      </c>
      <c r="B1186">
        <v>97088.876781069426</v>
      </c>
    </row>
    <row r="1187" spans="1:2" x14ac:dyDescent="0.25">
      <c r="A1187">
        <v>18976</v>
      </c>
      <c r="B1187">
        <v>97413.584991669501</v>
      </c>
    </row>
    <row r="1188" spans="1:2" x14ac:dyDescent="0.25">
      <c r="A1188">
        <v>18992</v>
      </c>
      <c r="B1188">
        <v>89067.480475757417</v>
      </c>
    </row>
    <row r="1189" spans="1:2" x14ac:dyDescent="0.25">
      <c r="A1189">
        <v>19008</v>
      </c>
      <c r="B1189">
        <v>90098.591200797906</v>
      </c>
    </row>
    <row r="1190" spans="1:2" x14ac:dyDescent="0.25">
      <c r="A1190">
        <v>19024</v>
      </c>
      <c r="B1190">
        <v>91360.153983529948</v>
      </c>
    </row>
    <row r="1191" spans="1:2" x14ac:dyDescent="0.25">
      <c r="A1191">
        <v>19040</v>
      </c>
      <c r="B1191">
        <v>88691.549942812184</v>
      </c>
    </row>
    <row r="1192" spans="1:2" x14ac:dyDescent="0.25">
      <c r="A1192">
        <v>19056</v>
      </c>
      <c r="B1192">
        <v>89795.840951997307</v>
      </c>
    </row>
    <row r="1193" spans="1:2" x14ac:dyDescent="0.25">
      <c r="A1193">
        <v>19072</v>
      </c>
      <c r="B1193">
        <v>84539.37315511347</v>
      </c>
    </row>
    <row r="1194" spans="1:2" x14ac:dyDescent="0.25">
      <c r="A1194">
        <v>19088</v>
      </c>
      <c r="B1194">
        <v>91183.914073841166</v>
      </c>
    </row>
    <row r="1195" spans="1:2" x14ac:dyDescent="0.25">
      <c r="A1195">
        <v>19104</v>
      </c>
      <c r="B1195">
        <v>87600.091931354342</v>
      </c>
    </row>
    <row r="1196" spans="1:2" x14ac:dyDescent="0.25">
      <c r="A1196">
        <v>19120</v>
      </c>
      <c r="B1196">
        <v>88088.904893322047</v>
      </c>
    </row>
    <row r="1197" spans="1:2" x14ac:dyDescent="0.25">
      <c r="A1197">
        <v>19136</v>
      </c>
      <c r="B1197">
        <v>90679.569449870687</v>
      </c>
    </row>
    <row r="1198" spans="1:2" x14ac:dyDescent="0.25">
      <c r="A1198">
        <v>19152</v>
      </c>
      <c r="B1198">
        <v>91653.156466849003</v>
      </c>
    </row>
    <row r="1199" spans="1:2" x14ac:dyDescent="0.25">
      <c r="A1199">
        <v>19168</v>
      </c>
      <c r="B1199">
        <v>101926.77390684948</v>
      </c>
    </row>
    <row r="1200" spans="1:2" x14ac:dyDescent="0.25">
      <c r="A1200">
        <v>19184</v>
      </c>
      <c r="B1200">
        <v>92484.780258598257</v>
      </c>
    </row>
    <row r="1201" spans="1:2" x14ac:dyDescent="0.25">
      <c r="A1201">
        <v>19200</v>
      </c>
      <c r="B1201">
        <v>106032.31603288217</v>
      </c>
    </row>
    <row r="1202" spans="1:2" x14ac:dyDescent="0.25">
      <c r="A1202">
        <v>19216</v>
      </c>
      <c r="B1202">
        <v>85642.560376755384</v>
      </c>
    </row>
    <row r="1203" spans="1:2" x14ac:dyDescent="0.25">
      <c r="A1203">
        <v>19232</v>
      </c>
      <c r="B1203">
        <v>100328.92388990775</v>
      </c>
    </row>
    <row r="1204" spans="1:2" x14ac:dyDescent="0.25">
      <c r="A1204">
        <v>19248</v>
      </c>
      <c r="B1204">
        <v>94294.533146284171</v>
      </c>
    </row>
    <row r="1205" spans="1:2" x14ac:dyDescent="0.25">
      <c r="A1205">
        <v>19264</v>
      </c>
      <c r="B1205">
        <v>87744.717786406676</v>
      </c>
    </row>
    <row r="1206" spans="1:2" x14ac:dyDescent="0.25">
      <c r="A1206">
        <v>19280</v>
      </c>
      <c r="B1206">
        <v>89423.970949237133</v>
      </c>
    </row>
    <row r="1207" spans="1:2" x14ac:dyDescent="0.25">
      <c r="A1207">
        <v>19296</v>
      </c>
      <c r="B1207">
        <v>85365.257979214584</v>
      </c>
    </row>
    <row r="1208" spans="1:2" x14ac:dyDescent="0.25">
      <c r="A1208">
        <v>19312</v>
      </c>
      <c r="B1208">
        <v>88477.684639913234</v>
      </c>
    </row>
    <row r="1209" spans="1:2" x14ac:dyDescent="0.25">
      <c r="A1209">
        <v>19328</v>
      </c>
      <c r="B1209">
        <v>102457.47398984451</v>
      </c>
    </row>
    <row r="1210" spans="1:2" x14ac:dyDescent="0.25">
      <c r="A1210">
        <v>19344</v>
      </c>
      <c r="B1210">
        <v>94042.646650834329</v>
      </c>
    </row>
    <row r="1211" spans="1:2" x14ac:dyDescent="0.25">
      <c r="A1211">
        <v>19360</v>
      </c>
      <c r="B1211">
        <v>79095.089446197642</v>
      </c>
    </row>
    <row r="1212" spans="1:2" x14ac:dyDescent="0.25">
      <c r="A1212">
        <v>19376</v>
      </c>
      <c r="B1212">
        <v>80145.942412960896</v>
      </c>
    </row>
    <row r="1213" spans="1:2" x14ac:dyDescent="0.25">
      <c r="A1213">
        <v>19392</v>
      </c>
      <c r="B1213">
        <v>89713.316872705604</v>
      </c>
    </row>
    <row r="1214" spans="1:2" x14ac:dyDescent="0.25">
      <c r="A1214">
        <v>19408</v>
      </c>
      <c r="B1214">
        <v>82840.979041863364</v>
      </c>
    </row>
    <row r="1215" spans="1:2" x14ac:dyDescent="0.25">
      <c r="A1215">
        <v>19424</v>
      </c>
      <c r="B1215">
        <v>88327.963225156913</v>
      </c>
    </row>
    <row r="1216" spans="1:2" x14ac:dyDescent="0.25">
      <c r="A1216">
        <v>19440</v>
      </c>
      <c r="B1216">
        <v>89748.611717390595</v>
      </c>
    </row>
    <row r="1217" spans="1:2" x14ac:dyDescent="0.25">
      <c r="A1217">
        <v>19456</v>
      </c>
      <c r="B1217">
        <v>96481.116498326766</v>
      </c>
    </row>
    <row r="1218" spans="1:2" x14ac:dyDescent="0.25">
      <c r="A1218">
        <v>19472</v>
      </c>
      <c r="B1218">
        <v>84523.24508250739</v>
      </c>
    </row>
    <row r="1219" spans="1:2" x14ac:dyDescent="0.25">
      <c r="A1219">
        <v>19488</v>
      </c>
      <c r="B1219">
        <v>94203.104314173717</v>
      </c>
    </row>
    <row r="1220" spans="1:2" x14ac:dyDescent="0.25">
      <c r="A1220">
        <v>19504</v>
      </c>
      <c r="B1220">
        <v>86474.080238038703</v>
      </c>
    </row>
    <row r="1221" spans="1:2" x14ac:dyDescent="0.25">
      <c r="A1221">
        <v>19520</v>
      </c>
      <c r="B1221">
        <v>98902.088091770391</v>
      </c>
    </row>
    <row r="1222" spans="1:2" x14ac:dyDescent="0.25">
      <c r="A1222">
        <v>19536</v>
      </c>
      <c r="B1222">
        <v>98246.528640851291</v>
      </c>
    </row>
    <row r="1223" spans="1:2" x14ac:dyDescent="0.25">
      <c r="A1223">
        <v>19552</v>
      </c>
      <c r="B1223">
        <v>96700.816437604488</v>
      </c>
    </row>
    <row r="1224" spans="1:2" x14ac:dyDescent="0.25">
      <c r="A1224">
        <v>19568</v>
      </c>
      <c r="B1224">
        <v>106885.54922085404</v>
      </c>
    </row>
    <row r="1225" spans="1:2" x14ac:dyDescent="0.25">
      <c r="A1225">
        <v>19584</v>
      </c>
      <c r="B1225">
        <v>96433.713843796781</v>
      </c>
    </row>
    <row r="1226" spans="1:2" x14ac:dyDescent="0.25">
      <c r="A1226">
        <v>19600</v>
      </c>
      <c r="B1226">
        <v>90175.70746607754</v>
      </c>
    </row>
    <row r="1227" spans="1:2" x14ac:dyDescent="0.25">
      <c r="A1227">
        <v>19616</v>
      </c>
      <c r="B1227">
        <v>90515.90907336949</v>
      </c>
    </row>
    <row r="1228" spans="1:2" x14ac:dyDescent="0.25">
      <c r="A1228">
        <v>19632</v>
      </c>
      <c r="B1228">
        <v>99245.368659353495</v>
      </c>
    </row>
    <row r="1229" spans="1:2" x14ac:dyDescent="0.25">
      <c r="A1229">
        <v>19648</v>
      </c>
      <c r="B1229">
        <v>96837.782484745869</v>
      </c>
    </row>
    <row r="1230" spans="1:2" x14ac:dyDescent="0.25">
      <c r="A1230">
        <v>19664</v>
      </c>
      <c r="B1230">
        <v>82379.403927215753</v>
      </c>
    </row>
    <row r="1231" spans="1:2" x14ac:dyDescent="0.25">
      <c r="A1231">
        <v>19680</v>
      </c>
      <c r="B1231">
        <v>89055.245293874235</v>
      </c>
    </row>
    <row r="1232" spans="1:2" x14ac:dyDescent="0.25">
      <c r="A1232">
        <v>19696</v>
      </c>
      <c r="B1232">
        <v>83488.191900808699</v>
      </c>
    </row>
    <row r="1233" spans="1:2" x14ac:dyDescent="0.25">
      <c r="A1233">
        <v>19712</v>
      </c>
      <c r="B1233">
        <v>88965.458493666898</v>
      </c>
    </row>
    <row r="1234" spans="1:2" x14ac:dyDescent="0.25">
      <c r="A1234">
        <v>19728</v>
      </c>
      <c r="B1234">
        <v>90169.458845644418</v>
      </c>
    </row>
    <row r="1235" spans="1:2" x14ac:dyDescent="0.25">
      <c r="A1235">
        <v>19744</v>
      </c>
      <c r="B1235">
        <v>87477.086586130492</v>
      </c>
    </row>
    <row r="1236" spans="1:2" x14ac:dyDescent="0.25">
      <c r="A1236">
        <v>19760</v>
      </c>
      <c r="B1236">
        <v>100941.83399809939</v>
      </c>
    </row>
    <row r="1237" spans="1:2" x14ac:dyDescent="0.25">
      <c r="A1237">
        <v>19776</v>
      </c>
      <c r="B1237">
        <v>91773.169333516387</v>
      </c>
    </row>
    <row r="1238" spans="1:2" x14ac:dyDescent="0.25">
      <c r="A1238">
        <v>19792</v>
      </c>
      <c r="B1238">
        <v>85247.6995987759</v>
      </c>
    </row>
    <row r="1239" spans="1:2" x14ac:dyDescent="0.25">
      <c r="A1239">
        <v>19808</v>
      </c>
      <c r="B1239">
        <v>90723.936330538127</v>
      </c>
    </row>
    <row r="1240" spans="1:2" x14ac:dyDescent="0.25">
      <c r="A1240">
        <v>19824</v>
      </c>
      <c r="B1240">
        <v>110682.65125943658</v>
      </c>
    </row>
    <row r="1241" spans="1:2" x14ac:dyDescent="0.25">
      <c r="A1241">
        <v>19840</v>
      </c>
      <c r="B1241">
        <v>81993.204054327987</v>
      </c>
    </row>
    <row r="1242" spans="1:2" x14ac:dyDescent="0.25">
      <c r="A1242">
        <v>19856</v>
      </c>
      <c r="B1242">
        <v>94051.568557135368</v>
      </c>
    </row>
    <row r="1243" spans="1:2" x14ac:dyDescent="0.25">
      <c r="A1243">
        <v>19872</v>
      </c>
      <c r="B1243">
        <v>102308.59712649949</v>
      </c>
    </row>
    <row r="1244" spans="1:2" x14ac:dyDescent="0.25">
      <c r="A1244">
        <v>19888</v>
      </c>
      <c r="B1244">
        <v>81623.847361443099</v>
      </c>
    </row>
    <row r="1245" spans="1:2" x14ac:dyDescent="0.25">
      <c r="A1245">
        <v>19904</v>
      </c>
      <c r="B1245">
        <v>88119.828536079891</v>
      </c>
    </row>
    <row r="1246" spans="1:2" x14ac:dyDescent="0.25">
      <c r="A1246">
        <v>19920</v>
      </c>
      <c r="B1246">
        <v>86293.339551306606</v>
      </c>
    </row>
    <row r="1247" spans="1:2" x14ac:dyDescent="0.25">
      <c r="A1247">
        <v>19936</v>
      </c>
      <c r="B1247">
        <v>97745.314692570886</v>
      </c>
    </row>
    <row r="1248" spans="1:2" x14ac:dyDescent="0.25">
      <c r="A1248">
        <v>19952</v>
      </c>
      <c r="B1248">
        <v>94233.178865481197</v>
      </c>
    </row>
    <row r="1249" spans="1:2" x14ac:dyDescent="0.25">
      <c r="A1249">
        <v>19968</v>
      </c>
      <c r="B1249">
        <v>82588.584647673168</v>
      </c>
    </row>
    <row r="1250" spans="1:2" x14ac:dyDescent="0.25">
      <c r="A1250">
        <v>19984</v>
      </c>
      <c r="B1250">
        <v>84622.110721210993</v>
      </c>
    </row>
    <row r="1251" spans="1:2" x14ac:dyDescent="0.25">
      <c r="A1251">
        <v>20000</v>
      </c>
      <c r="B1251">
        <v>90625.487081217099</v>
      </c>
    </row>
    <row r="1252" spans="1:2" x14ac:dyDescent="0.25">
      <c r="A1252">
        <v>20016</v>
      </c>
      <c r="B1252">
        <v>94898.329088073602</v>
      </c>
    </row>
    <row r="1253" spans="1:2" x14ac:dyDescent="0.25">
      <c r="A1253">
        <v>20032</v>
      </c>
      <c r="B1253">
        <v>96245.505670719111</v>
      </c>
    </row>
    <row r="1254" spans="1:2" x14ac:dyDescent="0.25">
      <c r="A1254">
        <v>20048</v>
      </c>
      <c r="B1254">
        <v>86897.547422149175</v>
      </c>
    </row>
    <row r="1255" spans="1:2" x14ac:dyDescent="0.25">
      <c r="A1255">
        <v>20064</v>
      </c>
      <c r="B1255">
        <v>101917.40325798816</v>
      </c>
    </row>
    <row r="1256" spans="1:2" x14ac:dyDescent="0.25">
      <c r="A1256">
        <v>20080</v>
      </c>
      <c r="B1256">
        <v>84013.491475416202</v>
      </c>
    </row>
    <row r="1257" spans="1:2" x14ac:dyDescent="0.25">
      <c r="A1257">
        <v>20096</v>
      </c>
      <c r="B1257">
        <v>87626.663926114532</v>
      </c>
    </row>
    <row r="1258" spans="1:2" x14ac:dyDescent="0.25">
      <c r="A1258">
        <v>20112</v>
      </c>
      <c r="B1258">
        <v>89916.705250252387</v>
      </c>
    </row>
    <row r="1259" spans="1:2" x14ac:dyDescent="0.25">
      <c r="A1259">
        <v>20128</v>
      </c>
      <c r="B1259">
        <v>89458.853673035817</v>
      </c>
    </row>
    <row r="1260" spans="1:2" x14ac:dyDescent="0.25">
      <c r="A1260">
        <v>20144</v>
      </c>
      <c r="B1260">
        <v>96103.326959510174</v>
      </c>
    </row>
    <row r="1261" spans="1:2" x14ac:dyDescent="0.25">
      <c r="A1261">
        <v>20160</v>
      </c>
      <c r="B1261">
        <v>86084.204862701474</v>
      </c>
    </row>
    <row r="1262" spans="1:2" x14ac:dyDescent="0.25">
      <c r="A1262">
        <v>20176</v>
      </c>
      <c r="B1262">
        <v>98358.452088422346</v>
      </c>
    </row>
    <row r="1263" spans="1:2" x14ac:dyDescent="0.25">
      <c r="A1263">
        <v>20192</v>
      </c>
      <c r="B1263">
        <v>94035.350774470382</v>
      </c>
    </row>
    <row r="1264" spans="1:2" x14ac:dyDescent="0.25">
      <c r="A1264">
        <v>20208</v>
      </c>
      <c r="B1264">
        <v>94346.306362204137</v>
      </c>
    </row>
    <row r="1265" spans="1:2" x14ac:dyDescent="0.25">
      <c r="A1265">
        <v>20224</v>
      </c>
      <c r="B1265">
        <v>94192.803988203828</v>
      </c>
    </row>
    <row r="1266" spans="1:2" x14ac:dyDescent="0.25">
      <c r="A1266">
        <v>20240</v>
      </c>
      <c r="B1266">
        <v>86149.255040094504</v>
      </c>
    </row>
    <row r="1267" spans="1:2" x14ac:dyDescent="0.25">
      <c r="A1267">
        <v>20256</v>
      </c>
      <c r="B1267">
        <v>98750.632000163983</v>
      </c>
    </row>
    <row r="1268" spans="1:2" x14ac:dyDescent="0.25">
      <c r="A1268">
        <v>20272</v>
      </c>
      <c r="B1268">
        <v>89531.356829926284</v>
      </c>
    </row>
    <row r="1269" spans="1:2" x14ac:dyDescent="0.25">
      <c r="A1269">
        <v>20288</v>
      </c>
      <c r="B1269">
        <v>95115.770668597746</v>
      </c>
    </row>
    <row r="1270" spans="1:2" x14ac:dyDescent="0.25">
      <c r="A1270">
        <v>20304</v>
      </c>
      <c r="B1270">
        <v>95369.564627991596</v>
      </c>
    </row>
    <row r="1271" spans="1:2" x14ac:dyDescent="0.25">
      <c r="A1271">
        <v>20320</v>
      </c>
      <c r="B1271">
        <v>93081.81883638518</v>
      </c>
    </row>
    <row r="1272" spans="1:2" x14ac:dyDescent="0.25">
      <c r="A1272">
        <v>20336</v>
      </c>
      <c r="B1272">
        <v>92407.471286305998</v>
      </c>
    </row>
    <row r="1273" spans="1:2" x14ac:dyDescent="0.25">
      <c r="A1273">
        <v>20352</v>
      </c>
      <c r="B1273">
        <v>89625.246113753456</v>
      </c>
    </row>
    <row r="1274" spans="1:2" x14ac:dyDescent="0.25">
      <c r="A1274">
        <v>20368</v>
      </c>
      <c r="B1274">
        <v>92600.054287562423</v>
      </c>
    </row>
    <row r="1275" spans="1:2" x14ac:dyDescent="0.25">
      <c r="A1275">
        <v>20384</v>
      </c>
      <c r="B1275">
        <v>80707.467929908264</v>
      </c>
    </row>
    <row r="1276" spans="1:2" x14ac:dyDescent="0.25">
      <c r="A1276">
        <v>20400</v>
      </c>
      <c r="B1276">
        <v>90089.618514691436</v>
      </c>
    </row>
    <row r="1277" spans="1:2" x14ac:dyDescent="0.25">
      <c r="A1277">
        <v>20416</v>
      </c>
      <c r="B1277">
        <v>88209.97937335106</v>
      </c>
    </row>
    <row r="1278" spans="1:2" x14ac:dyDescent="0.25">
      <c r="A1278">
        <v>20432</v>
      </c>
      <c r="B1278">
        <v>95043.838987347102</v>
      </c>
    </row>
    <row r="1279" spans="1:2" x14ac:dyDescent="0.25">
      <c r="A1279">
        <v>20448</v>
      </c>
      <c r="B1279">
        <v>87415.174846737966</v>
      </c>
    </row>
    <row r="1280" spans="1:2" x14ac:dyDescent="0.25">
      <c r="A1280">
        <v>20464</v>
      </c>
      <c r="B1280">
        <v>90818.178617047408</v>
      </c>
    </row>
    <row r="1281" spans="1:2" x14ac:dyDescent="0.25">
      <c r="A1281">
        <v>20480</v>
      </c>
      <c r="B1281">
        <v>86744.675978911619</v>
      </c>
    </row>
    <row r="1282" spans="1:2" x14ac:dyDescent="0.25">
      <c r="A1282">
        <v>20496</v>
      </c>
      <c r="B1282">
        <v>105616.00540055991</v>
      </c>
    </row>
    <row r="1283" spans="1:2" x14ac:dyDescent="0.25">
      <c r="A1283">
        <v>20512</v>
      </c>
      <c r="B1283">
        <v>100537.53427661015</v>
      </c>
    </row>
    <row r="1284" spans="1:2" x14ac:dyDescent="0.25">
      <c r="A1284">
        <v>20528</v>
      </c>
      <c r="B1284">
        <v>95848.883874915293</v>
      </c>
    </row>
    <row r="1285" spans="1:2" x14ac:dyDescent="0.25">
      <c r="A1285">
        <v>20544</v>
      </c>
      <c r="B1285">
        <v>84418.815348933305</v>
      </c>
    </row>
    <row r="1286" spans="1:2" x14ac:dyDescent="0.25">
      <c r="A1286">
        <v>20560</v>
      </c>
      <c r="B1286">
        <v>92024.154900823691</v>
      </c>
    </row>
    <row r="1287" spans="1:2" x14ac:dyDescent="0.25">
      <c r="A1287">
        <v>20576</v>
      </c>
      <c r="B1287">
        <v>92005.652539031638</v>
      </c>
    </row>
    <row r="1288" spans="1:2" x14ac:dyDescent="0.25">
      <c r="A1288">
        <v>20592</v>
      </c>
      <c r="B1288">
        <v>96895.886745792552</v>
      </c>
    </row>
    <row r="1289" spans="1:2" x14ac:dyDescent="0.25">
      <c r="A1289">
        <v>20608</v>
      </c>
      <c r="B1289">
        <v>95748.431734327387</v>
      </c>
    </row>
    <row r="1290" spans="1:2" x14ac:dyDescent="0.25">
      <c r="A1290">
        <v>20624</v>
      </c>
      <c r="B1290">
        <v>83055.354583585897</v>
      </c>
    </row>
    <row r="1291" spans="1:2" x14ac:dyDescent="0.25">
      <c r="A1291">
        <v>20640</v>
      </c>
      <c r="B1291">
        <v>84686.358923428692</v>
      </c>
    </row>
    <row r="1292" spans="1:2" x14ac:dyDescent="0.25">
      <c r="A1292">
        <v>20656</v>
      </c>
      <c r="B1292">
        <v>99407.205871152168</v>
      </c>
    </row>
    <row r="1293" spans="1:2" x14ac:dyDescent="0.25">
      <c r="A1293">
        <v>20672</v>
      </c>
      <c r="B1293">
        <v>93538.742182779824</v>
      </c>
    </row>
    <row r="1294" spans="1:2" x14ac:dyDescent="0.25">
      <c r="A1294">
        <v>20688</v>
      </c>
      <c r="B1294">
        <v>85191.162286478197</v>
      </c>
    </row>
    <row r="1295" spans="1:2" x14ac:dyDescent="0.25">
      <c r="A1295">
        <v>20704</v>
      </c>
      <c r="B1295">
        <v>90692.931211794697</v>
      </c>
    </row>
    <row r="1296" spans="1:2" x14ac:dyDescent="0.25">
      <c r="A1296">
        <v>20720</v>
      </c>
      <c r="B1296">
        <v>84329.012632326005</v>
      </c>
    </row>
    <row r="1297" spans="1:2" x14ac:dyDescent="0.25">
      <c r="A1297">
        <v>20736</v>
      </c>
      <c r="B1297">
        <v>88482.524182967391</v>
      </c>
    </row>
    <row r="1298" spans="1:2" x14ac:dyDescent="0.25">
      <c r="A1298">
        <v>20752</v>
      </c>
      <c r="B1298">
        <v>92939.593747963125</v>
      </c>
    </row>
    <row r="1299" spans="1:2" x14ac:dyDescent="0.25">
      <c r="A1299">
        <v>20768</v>
      </c>
      <c r="B1299">
        <v>90937.249763719941</v>
      </c>
    </row>
    <row r="1300" spans="1:2" x14ac:dyDescent="0.25">
      <c r="A1300">
        <v>20784</v>
      </c>
      <c r="B1300">
        <v>94089.075207061454</v>
      </c>
    </row>
    <row r="1301" spans="1:2" x14ac:dyDescent="0.25">
      <c r="A1301">
        <v>20800</v>
      </c>
      <c r="B1301">
        <v>91369.048542918739</v>
      </c>
    </row>
    <row r="1302" spans="1:2" x14ac:dyDescent="0.25">
      <c r="A1302">
        <v>20816</v>
      </c>
      <c r="B1302">
        <v>88820.283667237498</v>
      </c>
    </row>
    <row r="1303" spans="1:2" x14ac:dyDescent="0.25">
      <c r="A1303">
        <v>20832</v>
      </c>
      <c r="B1303">
        <v>95284.787646373283</v>
      </c>
    </row>
    <row r="1304" spans="1:2" x14ac:dyDescent="0.25">
      <c r="A1304">
        <v>20848</v>
      </c>
      <c r="B1304">
        <v>84867.195845379116</v>
      </c>
    </row>
    <row r="1305" spans="1:2" x14ac:dyDescent="0.25">
      <c r="A1305">
        <v>20864</v>
      </c>
      <c r="B1305">
        <v>99295.512050075922</v>
      </c>
    </row>
    <row r="1306" spans="1:2" x14ac:dyDescent="0.25">
      <c r="A1306">
        <v>20880</v>
      </c>
      <c r="B1306">
        <v>98627.21267227309</v>
      </c>
    </row>
    <row r="1307" spans="1:2" x14ac:dyDescent="0.25">
      <c r="A1307">
        <v>20896</v>
      </c>
      <c r="B1307">
        <v>88113.635878393019</v>
      </c>
    </row>
    <row r="1308" spans="1:2" x14ac:dyDescent="0.25">
      <c r="A1308">
        <v>20912</v>
      </c>
      <c r="B1308">
        <v>105855.73812869722</v>
      </c>
    </row>
    <row r="1309" spans="1:2" x14ac:dyDescent="0.25">
      <c r="A1309">
        <v>20928</v>
      </c>
      <c r="B1309">
        <v>91379.07044456189</v>
      </c>
    </row>
    <row r="1310" spans="1:2" x14ac:dyDescent="0.25">
      <c r="A1310">
        <v>20944</v>
      </c>
      <c r="B1310">
        <v>101206.31739232395</v>
      </c>
    </row>
    <row r="1311" spans="1:2" x14ac:dyDescent="0.25">
      <c r="A1311">
        <v>20960</v>
      </c>
      <c r="B1311">
        <v>95955.188986794339</v>
      </c>
    </row>
    <row r="1312" spans="1:2" x14ac:dyDescent="0.25">
      <c r="A1312">
        <v>20976</v>
      </c>
      <c r="B1312">
        <v>99689.958287283545</v>
      </c>
    </row>
    <row r="1313" spans="1:2" x14ac:dyDescent="0.25">
      <c r="A1313">
        <v>20992</v>
      </c>
      <c r="B1313">
        <v>89813.575844617881</v>
      </c>
    </row>
    <row r="1314" spans="1:2" x14ac:dyDescent="0.25">
      <c r="A1314">
        <v>21008</v>
      </c>
      <c r="B1314">
        <v>95248.603965963659</v>
      </c>
    </row>
    <row r="1315" spans="1:2" x14ac:dyDescent="0.25">
      <c r="A1315">
        <v>21024</v>
      </c>
      <c r="B1315">
        <v>87267.782674619681</v>
      </c>
    </row>
    <row r="1316" spans="1:2" x14ac:dyDescent="0.25">
      <c r="A1316">
        <v>21040</v>
      </c>
      <c r="B1316">
        <v>96681.621608805217</v>
      </c>
    </row>
    <row r="1317" spans="1:2" x14ac:dyDescent="0.25">
      <c r="A1317">
        <v>21056</v>
      </c>
      <c r="B1317">
        <v>103741.03067011942</v>
      </c>
    </row>
    <row r="1318" spans="1:2" x14ac:dyDescent="0.25">
      <c r="A1318">
        <v>21072</v>
      </c>
      <c r="B1318">
        <v>91703.904250023101</v>
      </c>
    </row>
    <row r="1319" spans="1:2" x14ac:dyDescent="0.25">
      <c r="A1319">
        <v>21088</v>
      </c>
      <c r="B1319">
        <v>91423.446584829551</v>
      </c>
    </row>
    <row r="1320" spans="1:2" x14ac:dyDescent="0.25">
      <c r="A1320">
        <v>21104</v>
      </c>
      <c r="B1320">
        <v>93292.068680312674</v>
      </c>
    </row>
    <row r="1321" spans="1:2" x14ac:dyDescent="0.25">
      <c r="A1321">
        <v>21120</v>
      </c>
      <c r="B1321">
        <v>81672.326746180261</v>
      </c>
    </row>
    <row r="1322" spans="1:2" x14ac:dyDescent="0.25">
      <c r="A1322">
        <v>21136</v>
      </c>
      <c r="B1322">
        <v>106350.25016630317</v>
      </c>
    </row>
    <row r="1323" spans="1:2" x14ac:dyDescent="0.25">
      <c r="A1323">
        <v>21152</v>
      </c>
      <c r="B1323">
        <v>96769.347273894877</v>
      </c>
    </row>
    <row r="1324" spans="1:2" x14ac:dyDescent="0.25">
      <c r="A1324">
        <v>21168</v>
      </c>
      <c r="B1324">
        <v>96252.508666494279</v>
      </c>
    </row>
    <row r="1325" spans="1:2" x14ac:dyDescent="0.25">
      <c r="A1325">
        <v>21184</v>
      </c>
      <c r="B1325">
        <v>93831.36281429448</v>
      </c>
    </row>
    <row r="1326" spans="1:2" x14ac:dyDescent="0.25">
      <c r="A1326">
        <v>21200</v>
      </c>
      <c r="B1326">
        <v>98844.232333155102</v>
      </c>
    </row>
    <row r="1327" spans="1:2" x14ac:dyDescent="0.25">
      <c r="A1327">
        <v>21216</v>
      </c>
      <c r="B1327">
        <v>93551.875664394043</v>
      </c>
    </row>
    <row r="1328" spans="1:2" x14ac:dyDescent="0.25">
      <c r="A1328">
        <v>21232</v>
      </c>
      <c r="B1328">
        <v>99552.291880011297</v>
      </c>
    </row>
    <row r="1329" spans="1:2" x14ac:dyDescent="0.25">
      <c r="A1329">
        <v>21248</v>
      </c>
      <c r="B1329">
        <v>98228.744433108339</v>
      </c>
    </row>
    <row r="1330" spans="1:2" x14ac:dyDescent="0.25">
      <c r="A1330">
        <v>21264</v>
      </c>
      <c r="B1330">
        <v>87202.353542301862</v>
      </c>
    </row>
    <row r="1331" spans="1:2" x14ac:dyDescent="0.25">
      <c r="A1331">
        <v>21280</v>
      </c>
      <c r="B1331">
        <v>88675.96187560921</v>
      </c>
    </row>
    <row r="1332" spans="1:2" x14ac:dyDescent="0.25">
      <c r="A1332">
        <v>21296</v>
      </c>
      <c r="B1332">
        <v>90412.104694194888</v>
      </c>
    </row>
    <row r="1333" spans="1:2" x14ac:dyDescent="0.25">
      <c r="A1333">
        <v>21312</v>
      </c>
      <c r="B1333">
        <v>96680.582022360919</v>
      </c>
    </row>
    <row r="1334" spans="1:2" x14ac:dyDescent="0.25">
      <c r="A1334">
        <v>21328</v>
      </c>
      <c r="B1334">
        <v>89385.586691619217</v>
      </c>
    </row>
    <row r="1335" spans="1:2" x14ac:dyDescent="0.25">
      <c r="A1335">
        <v>21344</v>
      </c>
      <c r="B1335">
        <v>83493.667943345834</v>
      </c>
    </row>
    <row r="1336" spans="1:2" x14ac:dyDescent="0.25">
      <c r="A1336">
        <v>21360</v>
      </c>
      <c r="B1336">
        <v>98033.848650207248</v>
      </c>
    </row>
    <row r="1337" spans="1:2" x14ac:dyDescent="0.25">
      <c r="A1337">
        <v>21376</v>
      </c>
      <c r="B1337">
        <v>90477.968407777356</v>
      </c>
    </row>
    <row r="1338" spans="1:2" x14ac:dyDescent="0.25">
      <c r="A1338">
        <v>21392</v>
      </c>
      <c r="B1338">
        <v>90437.774203263805</v>
      </c>
    </row>
    <row r="1339" spans="1:2" x14ac:dyDescent="0.25">
      <c r="A1339">
        <v>21408</v>
      </c>
      <c r="B1339">
        <v>93152.199332525808</v>
      </c>
    </row>
    <row r="1340" spans="1:2" x14ac:dyDescent="0.25">
      <c r="A1340">
        <v>21424</v>
      </c>
      <c r="B1340">
        <v>85786.27931323419</v>
      </c>
    </row>
    <row r="1341" spans="1:2" x14ac:dyDescent="0.25">
      <c r="A1341">
        <v>21440</v>
      </c>
      <c r="B1341">
        <v>96765.707764502149</v>
      </c>
    </row>
    <row r="1342" spans="1:2" x14ac:dyDescent="0.25">
      <c r="A1342">
        <v>21456</v>
      </c>
      <c r="B1342">
        <v>87214.82751299956</v>
      </c>
    </row>
    <row r="1343" spans="1:2" x14ac:dyDescent="0.25">
      <c r="A1343">
        <v>21472</v>
      </c>
      <c r="B1343">
        <v>99120.476495397161</v>
      </c>
    </row>
    <row r="1344" spans="1:2" x14ac:dyDescent="0.25">
      <c r="A1344">
        <v>21488</v>
      </c>
      <c r="B1344">
        <v>102525.06415458904</v>
      </c>
    </row>
    <row r="1345" spans="1:2" x14ac:dyDescent="0.25">
      <c r="A1345">
        <v>21504</v>
      </c>
      <c r="B1345">
        <v>94800.992356647926</v>
      </c>
    </row>
    <row r="1346" spans="1:2" x14ac:dyDescent="0.25">
      <c r="A1346">
        <v>21520</v>
      </c>
      <c r="B1346">
        <v>91706.770271944551</v>
      </c>
    </row>
    <row r="1347" spans="1:2" x14ac:dyDescent="0.25">
      <c r="A1347">
        <v>21536</v>
      </c>
      <c r="B1347">
        <v>88490.805951023955</v>
      </c>
    </row>
    <row r="1348" spans="1:2" x14ac:dyDescent="0.25">
      <c r="A1348">
        <v>21552</v>
      </c>
      <c r="B1348">
        <v>92617.31154262535</v>
      </c>
    </row>
    <row r="1349" spans="1:2" x14ac:dyDescent="0.25">
      <c r="A1349">
        <v>21568</v>
      </c>
      <c r="B1349">
        <v>100639.30896920752</v>
      </c>
    </row>
    <row r="1350" spans="1:2" x14ac:dyDescent="0.25">
      <c r="A1350">
        <v>21584</v>
      </c>
      <c r="B1350">
        <v>92248.971500200656</v>
      </c>
    </row>
    <row r="1351" spans="1:2" x14ac:dyDescent="0.25">
      <c r="A1351">
        <v>21600</v>
      </c>
      <c r="B1351">
        <v>97897.504148675973</v>
      </c>
    </row>
    <row r="1352" spans="1:2" x14ac:dyDescent="0.25">
      <c r="A1352">
        <v>21616</v>
      </c>
      <c r="B1352">
        <v>93494.960941200959</v>
      </c>
    </row>
    <row r="1353" spans="1:2" x14ac:dyDescent="0.25">
      <c r="A1353">
        <v>21632</v>
      </c>
      <c r="B1353">
        <v>110255.2459085186</v>
      </c>
    </row>
    <row r="1354" spans="1:2" x14ac:dyDescent="0.25">
      <c r="A1354">
        <v>21648</v>
      </c>
      <c r="B1354">
        <v>88201.50891637968</v>
      </c>
    </row>
    <row r="1355" spans="1:2" x14ac:dyDescent="0.25">
      <c r="A1355">
        <v>21664</v>
      </c>
      <c r="B1355">
        <v>87595.508450017616</v>
      </c>
    </row>
    <row r="1356" spans="1:2" x14ac:dyDescent="0.25">
      <c r="A1356">
        <v>21680</v>
      </c>
      <c r="B1356">
        <v>104872.70175974609</v>
      </c>
    </row>
    <row r="1357" spans="1:2" x14ac:dyDescent="0.25">
      <c r="A1357">
        <v>21696</v>
      </c>
      <c r="B1357">
        <v>94291.264181942403</v>
      </c>
    </row>
    <row r="1358" spans="1:2" x14ac:dyDescent="0.25">
      <c r="A1358">
        <v>21712</v>
      </c>
      <c r="B1358">
        <v>100055.65249123203</v>
      </c>
    </row>
    <row r="1359" spans="1:2" x14ac:dyDescent="0.25">
      <c r="A1359">
        <v>21728</v>
      </c>
      <c r="B1359">
        <v>91524.794977683909</v>
      </c>
    </row>
    <row r="1360" spans="1:2" x14ac:dyDescent="0.25">
      <c r="A1360">
        <v>21744</v>
      </c>
      <c r="B1360">
        <v>95708.14638502241</v>
      </c>
    </row>
    <row r="1361" spans="1:2" x14ac:dyDescent="0.25">
      <c r="A1361">
        <v>21760</v>
      </c>
      <c r="B1361">
        <v>85477.961138397601</v>
      </c>
    </row>
    <row r="1362" spans="1:2" x14ac:dyDescent="0.25">
      <c r="A1362">
        <v>21776</v>
      </c>
      <c r="B1362">
        <v>89557.029778675991</v>
      </c>
    </row>
    <row r="1363" spans="1:2" x14ac:dyDescent="0.25">
      <c r="A1363">
        <v>21792</v>
      </c>
      <c r="B1363">
        <v>101267.84084845947</v>
      </c>
    </row>
    <row r="1364" spans="1:2" x14ac:dyDescent="0.25">
      <c r="A1364">
        <v>21808</v>
      </c>
      <c r="B1364">
        <v>104145.33678423065</v>
      </c>
    </row>
    <row r="1365" spans="1:2" x14ac:dyDescent="0.25">
      <c r="A1365">
        <v>21824</v>
      </c>
      <c r="B1365">
        <v>93435.287157605359</v>
      </c>
    </row>
    <row r="1366" spans="1:2" x14ac:dyDescent="0.25">
      <c r="A1366">
        <v>21840</v>
      </c>
      <c r="B1366">
        <v>87315.110325527261</v>
      </c>
    </row>
    <row r="1367" spans="1:2" x14ac:dyDescent="0.25">
      <c r="A1367">
        <v>21856</v>
      </c>
      <c r="B1367">
        <v>104237.36796647945</v>
      </c>
    </row>
    <row r="1368" spans="1:2" x14ac:dyDescent="0.25">
      <c r="A1368">
        <v>21872</v>
      </c>
      <c r="B1368">
        <v>93396.712028345573</v>
      </c>
    </row>
    <row r="1369" spans="1:2" x14ac:dyDescent="0.25">
      <c r="A1369">
        <v>21888</v>
      </c>
      <c r="B1369">
        <v>91988.71548334416</v>
      </c>
    </row>
    <row r="1370" spans="1:2" x14ac:dyDescent="0.25">
      <c r="A1370">
        <v>21904</v>
      </c>
      <c r="B1370">
        <v>96411.152682180444</v>
      </c>
    </row>
    <row r="1371" spans="1:2" x14ac:dyDescent="0.25">
      <c r="A1371">
        <v>21920</v>
      </c>
      <c r="B1371">
        <v>87518.487488758241</v>
      </c>
    </row>
    <row r="1372" spans="1:2" x14ac:dyDescent="0.25">
      <c r="A1372">
        <v>21936</v>
      </c>
      <c r="B1372">
        <v>84134.829357435956</v>
      </c>
    </row>
    <row r="1373" spans="1:2" x14ac:dyDescent="0.25">
      <c r="A1373">
        <v>21952</v>
      </c>
      <c r="B1373">
        <v>88211.150608147043</v>
      </c>
    </row>
    <row r="1374" spans="1:2" x14ac:dyDescent="0.25">
      <c r="A1374">
        <v>21968</v>
      </c>
      <c r="B1374">
        <v>83076.663064233857</v>
      </c>
    </row>
    <row r="1375" spans="1:2" x14ac:dyDescent="0.25">
      <c r="A1375">
        <v>21984</v>
      </c>
      <c r="B1375">
        <v>94966.177901334158</v>
      </c>
    </row>
    <row r="1376" spans="1:2" x14ac:dyDescent="0.25">
      <c r="A1376">
        <v>22000</v>
      </c>
      <c r="B1376">
        <v>107664.24127442323</v>
      </c>
    </row>
    <row r="1377" spans="1:2" x14ac:dyDescent="0.25">
      <c r="A1377">
        <v>22016</v>
      </c>
      <c r="B1377">
        <v>95066.968081221363</v>
      </c>
    </row>
    <row r="1378" spans="1:2" x14ac:dyDescent="0.25">
      <c r="A1378">
        <v>22032</v>
      </c>
      <c r="B1378">
        <v>93802.880122087765</v>
      </c>
    </row>
    <row r="1379" spans="1:2" x14ac:dyDescent="0.25">
      <c r="A1379">
        <v>22048</v>
      </c>
      <c r="B1379">
        <v>86685.168355260539</v>
      </c>
    </row>
    <row r="1380" spans="1:2" x14ac:dyDescent="0.25">
      <c r="A1380">
        <v>22064</v>
      </c>
      <c r="B1380">
        <v>91914.557994322415</v>
      </c>
    </row>
    <row r="1381" spans="1:2" x14ac:dyDescent="0.25">
      <c r="A1381">
        <v>22080</v>
      </c>
      <c r="B1381">
        <v>96295.934619972468</v>
      </c>
    </row>
    <row r="1382" spans="1:2" x14ac:dyDescent="0.25">
      <c r="A1382">
        <v>22096</v>
      </c>
      <c r="B1382">
        <v>89479.439529363022</v>
      </c>
    </row>
    <row r="1383" spans="1:2" x14ac:dyDescent="0.25">
      <c r="A1383">
        <v>22112</v>
      </c>
      <c r="B1383">
        <v>97201.733890720294</v>
      </c>
    </row>
    <row r="1384" spans="1:2" x14ac:dyDescent="0.25">
      <c r="A1384">
        <v>22128</v>
      </c>
      <c r="B1384">
        <v>88312.507006776897</v>
      </c>
    </row>
    <row r="1385" spans="1:2" x14ac:dyDescent="0.25">
      <c r="A1385">
        <v>22144</v>
      </c>
      <c r="B1385">
        <v>89143.941477170432</v>
      </c>
    </row>
    <row r="1386" spans="1:2" x14ac:dyDescent="0.25">
      <c r="A1386">
        <v>22160</v>
      </c>
      <c r="B1386">
        <v>98080.000251934223</v>
      </c>
    </row>
    <row r="1387" spans="1:2" x14ac:dyDescent="0.25">
      <c r="A1387">
        <v>22176</v>
      </c>
      <c r="B1387">
        <v>103315.03444947659</v>
      </c>
    </row>
    <row r="1388" spans="1:2" x14ac:dyDescent="0.25">
      <c r="A1388">
        <v>22192</v>
      </c>
      <c r="B1388">
        <v>86822.962707815779</v>
      </c>
    </row>
    <row r="1389" spans="1:2" x14ac:dyDescent="0.25">
      <c r="A1389">
        <v>22208</v>
      </c>
      <c r="B1389">
        <v>85869.860405175568</v>
      </c>
    </row>
    <row r="1390" spans="1:2" x14ac:dyDescent="0.25">
      <c r="A1390">
        <v>22224</v>
      </c>
      <c r="B1390">
        <v>88874.73690342145</v>
      </c>
    </row>
    <row r="1391" spans="1:2" x14ac:dyDescent="0.25">
      <c r="A1391">
        <v>22240</v>
      </c>
      <c r="B1391">
        <v>86179.037330592473</v>
      </c>
    </row>
    <row r="1392" spans="1:2" x14ac:dyDescent="0.25">
      <c r="A1392">
        <v>22256</v>
      </c>
      <c r="B1392">
        <v>89793.354873364267</v>
      </c>
    </row>
    <row r="1393" spans="1:2" x14ac:dyDescent="0.25">
      <c r="A1393">
        <v>22272</v>
      </c>
      <c r="B1393">
        <v>93289.069766232496</v>
      </c>
    </row>
    <row r="1394" spans="1:2" x14ac:dyDescent="0.25">
      <c r="A1394">
        <v>22288</v>
      </c>
      <c r="B1394">
        <v>93644.105898993133</v>
      </c>
    </row>
    <row r="1395" spans="1:2" x14ac:dyDescent="0.25">
      <c r="A1395">
        <v>22304</v>
      </c>
      <c r="B1395">
        <v>97956.247310067032</v>
      </c>
    </row>
    <row r="1396" spans="1:2" x14ac:dyDescent="0.25">
      <c r="A1396">
        <v>22320</v>
      </c>
      <c r="B1396">
        <v>93291.460544803092</v>
      </c>
    </row>
    <row r="1397" spans="1:2" x14ac:dyDescent="0.25">
      <c r="A1397">
        <v>22336</v>
      </c>
      <c r="B1397">
        <v>83869.574248504447</v>
      </c>
    </row>
    <row r="1398" spans="1:2" x14ac:dyDescent="0.25">
      <c r="A1398">
        <v>22352</v>
      </c>
      <c r="B1398">
        <v>102862.52964396296</v>
      </c>
    </row>
    <row r="1399" spans="1:2" x14ac:dyDescent="0.25">
      <c r="A1399">
        <v>22368</v>
      </c>
      <c r="B1399">
        <v>86000.016357288274</v>
      </c>
    </row>
    <row r="1400" spans="1:2" x14ac:dyDescent="0.25">
      <c r="A1400">
        <v>22384</v>
      </c>
      <c r="B1400">
        <v>94876.092554587682</v>
      </c>
    </row>
    <row r="1401" spans="1:2" x14ac:dyDescent="0.25">
      <c r="A1401">
        <v>22400</v>
      </c>
      <c r="B1401">
        <v>90200.340921706418</v>
      </c>
    </row>
    <row r="1402" spans="1:2" x14ac:dyDescent="0.25">
      <c r="A1402">
        <v>22416</v>
      </c>
      <c r="B1402">
        <v>85241.976896615219</v>
      </c>
    </row>
    <row r="1403" spans="1:2" x14ac:dyDescent="0.25">
      <c r="A1403">
        <v>22432</v>
      </c>
      <c r="B1403">
        <v>95803.715559396936</v>
      </c>
    </row>
    <row r="1404" spans="1:2" x14ac:dyDescent="0.25">
      <c r="A1404">
        <v>22448</v>
      </c>
      <c r="B1404">
        <v>82412.136863468302</v>
      </c>
    </row>
    <row r="1405" spans="1:2" x14ac:dyDescent="0.25">
      <c r="A1405">
        <v>22464</v>
      </c>
      <c r="B1405">
        <v>95744.011333869348</v>
      </c>
    </row>
    <row r="1406" spans="1:2" x14ac:dyDescent="0.25">
      <c r="A1406">
        <v>22480</v>
      </c>
      <c r="B1406">
        <v>80809.405865701294</v>
      </c>
    </row>
    <row r="1407" spans="1:2" x14ac:dyDescent="0.25">
      <c r="A1407">
        <v>22496</v>
      </c>
      <c r="B1407">
        <v>98312.971028365107</v>
      </c>
    </row>
    <row r="1408" spans="1:2" x14ac:dyDescent="0.25">
      <c r="A1408">
        <v>22512</v>
      </c>
      <c r="B1408">
        <v>96330.372801588223</v>
      </c>
    </row>
    <row r="1409" spans="1:2" x14ac:dyDescent="0.25">
      <c r="A1409">
        <v>22528</v>
      </c>
      <c r="B1409">
        <v>91228.878746799339</v>
      </c>
    </row>
    <row r="1410" spans="1:2" x14ac:dyDescent="0.25">
      <c r="A1410">
        <v>22544</v>
      </c>
      <c r="B1410">
        <v>97956.711457938858</v>
      </c>
    </row>
    <row r="1411" spans="1:2" x14ac:dyDescent="0.25">
      <c r="A1411">
        <v>22560</v>
      </c>
      <c r="B1411">
        <v>110851.9835269067</v>
      </c>
    </row>
    <row r="1412" spans="1:2" x14ac:dyDescent="0.25">
      <c r="A1412">
        <v>22576</v>
      </c>
      <c r="B1412">
        <v>101342.58274890771</v>
      </c>
    </row>
    <row r="1413" spans="1:2" x14ac:dyDescent="0.25">
      <c r="A1413">
        <v>22592</v>
      </c>
      <c r="B1413">
        <v>90515.041446490402</v>
      </c>
    </row>
    <row r="1414" spans="1:2" x14ac:dyDescent="0.25">
      <c r="A1414">
        <v>22608</v>
      </c>
      <c r="B1414">
        <v>84133.466222408577</v>
      </c>
    </row>
    <row r="1415" spans="1:2" x14ac:dyDescent="0.25">
      <c r="A1415">
        <v>22624</v>
      </c>
      <c r="B1415">
        <v>86885.989944920919</v>
      </c>
    </row>
    <row r="1416" spans="1:2" x14ac:dyDescent="0.25">
      <c r="A1416">
        <v>22640</v>
      </c>
      <c r="B1416">
        <v>93718.781054325955</v>
      </c>
    </row>
    <row r="1417" spans="1:2" x14ac:dyDescent="0.25">
      <c r="A1417">
        <v>22656</v>
      </c>
      <c r="B1417">
        <v>81849.681856830124</v>
      </c>
    </row>
    <row r="1418" spans="1:2" x14ac:dyDescent="0.25">
      <c r="A1418">
        <v>22672</v>
      </c>
      <c r="B1418">
        <v>88058.109968689678</v>
      </c>
    </row>
    <row r="1419" spans="1:2" x14ac:dyDescent="0.25">
      <c r="A1419">
        <v>22688</v>
      </c>
      <c r="B1419">
        <v>92462.47276027358</v>
      </c>
    </row>
    <row r="1420" spans="1:2" x14ac:dyDescent="0.25">
      <c r="A1420">
        <v>22704</v>
      </c>
      <c r="B1420">
        <v>87852.696325887606</v>
      </c>
    </row>
    <row r="1421" spans="1:2" x14ac:dyDescent="0.25">
      <c r="A1421">
        <v>22720</v>
      </c>
      <c r="B1421">
        <v>99014.422166233664</v>
      </c>
    </row>
    <row r="1422" spans="1:2" x14ac:dyDescent="0.25">
      <c r="A1422">
        <v>22736</v>
      </c>
      <c r="B1422">
        <v>91638.826789482802</v>
      </c>
    </row>
    <row r="1423" spans="1:2" x14ac:dyDescent="0.25">
      <c r="A1423">
        <v>22752</v>
      </c>
      <c r="B1423">
        <v>91344.637750510316</v>
      </c>
    </row>
    <row r="1424" spans="1:2" x14ac:dyDescent="0.25">
      <c r="A1424">
        <v>22768</v>
      </c>
      <c r="B1424">
        <v>87521.338172549222</v>
      </c>
    </row>
    <row r="1425" spans="1:2" x14ac:dyDescent="0.25">
      <c r="A1425">
        <v>22784</v>
      </c>
      <c r="B1425">
        <v>86837.84720067562</v>
      </c>
    </row>
    <row r="1426" spans="1:2" x14ac:dyDescent="0.25">
      <c r="A1426">
        <v>22800</v>
      </c>
      <c r="B1426">
        <v>103184.60964476028</v>
      </c>
    </row>
    <row r="1427" spans="1:2" x14ac:dyDescent="0.25">
      <c r="A1427">
        <v>22816</v>
      </c>
      <c r="B1427">
        <v>92469.772344877259</v>
      </c>
    </row>
    <row r="1428" spans="1:2" x14ac:dyDescent="0.25">
      <c r="A1428">
        <v>22832</v>
      </c>
      <c r="B1428">
        <v>89247.114885964605</v>
      </c>
    </row>
    <row r="1429" spans="1:2" x14ac:dyDescent="0.25">
      <c r="A1429">
        <v>22848</v>
      </c>
      <c r="B1429">
        <v>97881.551073901152</v>
      </c>
    </row>
    <row r="1430" spans="1:2" x14ac:dyDescent="0.25">
      <c r="A1430">
        <v>22864</v>
      </c>
      <c r="B1430">
        <v>98651.430382910039</v>
      </c>
    </row>
    <row r="1431" spans="1:2" x14ac:dyDescent="0.25">
      <c r="A1431">
        <v>22880</v>
      </c>
      <c r="B1431">
        <v>92989.919131270086</v>
      </c>
    </row>
    <row r="1432" spans="1:2" x14ac:dyDescent="0.25">
      <c r="A1432">
        <v>22896</v>
      </c>
      <c r="B1432">
        <v>106954.25026215745</v>
      </c>
    </row>
    <row r="1433" spans="1:2" x14ac:dyDescent="0.25">
      <c r="A1433">
        <v>22912</v>
      </c>
      <c r="B1433">
        <v>94621.008605234179</v>
      </c>
    </row>
    <row r="1434" spans="1:2" x14ac:dyDescent="0.25">
      <c r="A1434">
        <v>22928</v>
      </c>
      <c r="B1434">
        <v>97878.542639460138</v>
      </c>
    </row>
    <row r="1435" spans="1:2" x14ac:dyDescent="0.25">
      <c r="A1435">
        <v>22944</v>
      </c>
      <c r="B1435">
        <v>99936.766742168955</v>
      </c>
    </row>
    <row r="1436" spans="1:2" x14ac:dyDescent="0.25">
      <c r="A1436">
        <v>22960</v>
      </c>
      <c r="B1436">
        <v>105754.38147506272</v>
      </c>
    </row>
    <row r="1437" spans="1:2" x14ac:dyDescent="0.25">
      <c r="A1437">
        <v>22976</v>
      </c>
      <c r="B1437">
        <v>92421.571686954907</v>
      </c>
    </row>
    <row r="1438" spans="1:2" x14ac:dyDescent="0.25">
      <c r="A1438">
        <v>22992</v>
      </c>
      <c r="B1438">
        <v>98581.131854440537</v>
      </c>
    </row>
    <row r="1439" spans="1:2" x14ac:dyDescent="0.25">
      <c r="A1439">
        <v>23008</v>
      </c>
      <c r="B1439">
        <v>99593.326851069505</v>
      </c>
    </row>
    <row r="1440" spans="1:2" x14ac:dyDescent="0.25">
      <c r="A1440">
        <v>23024</v>
      </c>
      <c r="B1440">
        <v>93162.069771522394</v>
      </c>
    </row>
    <row r="1441" spans="1:2" x14ac:dyDescent="0.25">
      <c r="A1441">
        <v>23040</v>
      </c>
      <c r="B1441">
        <v>87101.687366175684</v>
      </c>
    </row>
    <row r="1442" spans="1:2" x14ac:dyDescent="0.25">
      <c r="A1442">
        <v>23056</v>
      </c>
      <c r="B1442">
        <v>93031.181302106284</v>
      </c>
    </row>
    <row r="1443" spans="1:2" x14ac:dyDescent="0.25">
      <c r="A1443">
        <v>23072</v>
      </c>
      <c r="B1443">
        <v>83871.977034543292</v>
      </c>
    </row>
    <row r="1444" spans="1:2" x14ac:dyDescent="0.25">
      <c r="A1444">
        <v>23088</v>
      </c>
      <c r="B1444">
        <v>98092.915639491752</v>
      </c>
    </row>
    <row r="1445" spans="1:2" x14ac:dyDescent="0.25">
      <c r="A1445">
        <v>23104</v>
      </c>
      <c r="B1445">
        <v>95898.360625742236</v>
      </c>
    </row>
    <row r="1446" spans="1:2" x14ac:dyDescent="0.25">
      <c r="A1446">
        <v>23120</v>
      </c>
      <c r="B1446">
        <v>86588.854389782602</v>
      </c>
    </row>
    <row r="1447" spans="1:2" x14ac:dyDescent="0.25">
      <c r="A1447">
        <v>23136</v>
      </c>
      <c r="B1447">
        <v>84967.897898319919</v>
      </c>
    </row>
    <row r="1448" spans="1:2" x14ac:dyDescent="0.25">
      <c r="A1448">
        <v>23152</v>
      </c>
      <c r="B1448">
        <v>92020.805397975724</v>
      </c>
    </row>
    <row r="1449" spans="1:2" x14ac:dyDescent="0.25">
      <c r="A1449">
        <v>23168</v>
      </c>
      <c r="B1449">
        <v>93053.99185759855</v>
      </c>
    </row>
    <row r="1450" spans="1:2" x14ac:dyDescent="0.25">
      <c r="A1450">
        <v>23184</v>
      </c>
      <c r="B1450">
        <v>88914.980151127165</v>
      </c>
    </row>
    <row r="1451" spans="1:2" x14ac:dyDescent="0.25">
      <c r="A1451">
        <v>23200</v>
      </c>
      <c r="B1451">
        <v>99544.94330634037</v>
      </c>
    </row>
    <row r="1452" spans="1:2" x14ac:dyDescent="0.25">
      <c r="A1452">
        <v>23216</v>
      </c>
      <c r="B1452">
        <v>90591.123066292377</v>
      </c>
    </row>
    <row r="1453" spans="1:2" x14ac:dyDescent="0.25">
      <c r="A1453">
        <v>23232</v>
      </c>
      <c r="B1453">
        <v>102534.20349652003</v>
      </c>
    </row>
    <row r="1454" spans="1:2" x14ac:dyDescent="0.25">
      <c r="A1454">
        <v>23248</v>
      </c>
      <c r="B1454">
        <v>94866.707351005913</v>
      </c>
    </row>
    <row r="1455" spans="1:2" x14ac:dyDescent="0.25">
      <c r="A1455">
        <v>23264</v>
      </c>
      <c r="B1455">
        <v>94917.079384029639</v>
      </c>
    </row>
    <row r="1456" spans="1:2" x14ac:dyDescent="0.25">
      <c r="A1456">
        <v>23280</v>
      </c>
      <c r="B1456">
        <v>99327.309379454702</v>
      </c>
    </row>
    <row r="1457" spans="1:2" x14ac:dyDescent="0.25">
      <c r="A1457">
        <v>23296</v>
      </c>
      <c r="B1457">
        <v>96015.886871228504</v>
      </c>
    </row>
    <row r="1458" spans="1:2" x14ac:dyDescent="0.25">
      <c r="A1458">
        <v>23312</v>
      </c>
      <c r="B1458">
        <v>88538.691922503611</v>
      </c>
    </row>
    <row r="1459" spans="1:2" x14ac:dyDescent="0.25">
      <c r="A1459">
        <v>23328</v>
      </c>
      <c r="B1459">
        <v>88253.091738833871</v>
      </c>
    </row>
    <row r="1460" spans="1:2" x14ac:dyDescent="0.25">
      <c r="A1460">
        <v>23344</v>
      </c>
      <c r="B1460">
        <v>94908.830768577085</v>
      </c>
    </row>
    <row r="1461" spans="1:2" x14ac:dyDescent="0.25">
      <c r="A1461">
        <v>23360</v>
      </c>
      <c r="B1461">
        <v>97518.111514584292</v>
      </c>
    </row>
    <row r="1462" spans="1:2" x14ac:dyDescent="0.25">
      <c r="A1462">
        <v>23376</v>
      </c>
      <c r="B1462">
        <v>93857.179083302646</v>
      </c>
    </row>
    <row r="1463" spans="1:2" x14ac:dyDescent="0.25">
      <c r="A1463">
        <v>23392</v>
      </c>
      <c r="B1463">
        <v>89204.963790593523</v>
      </c>
    </row>
    <row r="1464" spans="1:2" x14ac:dyDescent="0.25">
      <c r="A1464">
        <v>23408</v>
      </c>
      <c r="B1464">
        <v>89559.013414609639</v>
      </c>
    </row>
    <row r="1465" spans="1:2" x14ac:dyDescent="0.25">
      <c r="A1465">
        <v>23424</v>
      </c>
      <c r="B1465">
        <v>92032.618460692727</v>
      </c>
    </row>
    <row r="1466" spans="1:2" x14ac:dyDescent="0.25">
      <c r="A1466">
        <v>23440</v>
      </c>
      <c r="B1466">
        <v>90698.263179996575</v>
      </c>
    </row>
    <row r="1467" spans="1:2" x14ac:dyDescent="0.25">
      <c r="A1467">
        <v>23456</v>
      </c>
      <c r="B1467">
        <v>86499.6928001825</v>
      </c>
    </row>
    <row r="1468" spans="1:2" x14ac:dyDescent="0.25">
      <c r="A1468">
        <v>23472</v>
      </c>
      <c r="B1468">
        <v>101424.66700397103</v>
      </c>
    </row>
    <row r="1469" spans="1:2" x14ac:dyDescent="0.25">
      <c r="A1469">
        <v>23488</v>
      </c>
      <c r="B1469">
        <v>91778.11025741724</v>
      </c>
    </row>
    <row r="1470" spans="1:2" x14ac:dyDescent="0.25">
      <c r="A1470">
        <v>23504</v>
      </c>
      <c r="B1470">
        <v>91122.455933766993</v>
      </c>
    </row>
    <row r="1471" spans="1:2" x14ac:dyDescent="0.25">
      <c r="A1471">
        <v>23520</v>
      </c>
      <c r="B1471">
        <v>98064.692234075483</v>
      </c>
    </row>
    <row r="1472" spans="1:2" x14ac:dyDescent="0.25">
      <c r="A1472">
        <v>23536</v>
      </c>
      <c r="B1472">
        <v>92327.533701330103</v>
      </c>
    </row>
    <row r="1473" spans="1:2" x14ac:dyDescent="0.25">
      <c r="A1473">
        <v>23552</v>
      </c>
      <c r="B1473">
        <v>91256.068794249019</v>
      </c>
    </row>
    <row r="1474" spans="1:2" x14ac:dyDescent="0.25">
      <c r="A1474">
        <v>23568</v>
      </c>
      <c r="B1474">
        <v>98842.980881497526</v>
      </c>
    </row>
    <row r="1475" spans="1:2" x14ac:dyDescent="0.25">
      <c r="A1475">
        <v>23584</v>
      </c>
      <c r="B1475">
        <v>89804.792370149749</v>
      </c>
    </row>
    <row r="1476" spans="1:2" x14ac:dyDescent="0.25">
      <c r="A1476">
        <v>23600</v>
      </c>
      <c r="B1476">
        <v>98625.791094396525</v>
      </c>
    </row>
    <row r="1477" spans="1:2" x14ac:dyDescent="0.25">
      <c r="A1477">
        <v>23616</v>
      </c>
      <c r="B1477">
        <v>90872.745808975349</v>
      </c>
    </row>
    <row r="1478" spans="1:2" x14ac:dyDescent="0.25">
      <c r="A1478">
        <v>23632</v>
      </c>
      <c r="B1478">
        <v>100721.75080911284</v>
      </c>
    </row>
    <row r="1479" spans="1:2" x14ac:dyDescent="0.25">
      <c r="A1479">
        <v>23648</v>
      </c>
      <c r="B1479">
        <v>88395.009725680837</v>
      </c>
    </row>
    <row r="1480" spans="1:2" x14ac:dyDescent="0.25">
      <c r="A1480">
        <v>23664</v>
      </c>
      <c r="B1480">
        <v>95099.854675806579</v>
      </c>
    </row>
    <row r="1481" spans="1:2" x14ac:dyDescent="0.25">
      <c r="A1481">
        <v>23680</v>
      </c>
      <c r="B1481">
        <v>85895.419202358287</v>
      </c>
    </row>
    <row r="1482" spans="1:2" x14ac:dyDescent="0.25">
      <c r="A1482">
        <v>23696</v>
      </c>
      <c r="B1482">
        <v>93341.906675794657</v>
      </c>
    </row>
    <row r="1483" spans="1:2" x14ac:dyDescent="0.25">
      <c r="A1483">
        <v>23712</v>
      </c>
      <c r="B1483">
        <v>85530.719795483616</v>
      </c>
    </row>
    <row r="1484" spans="1:2" x14ac:dyDescent="0.25">
      <c r="A1484">
        <v>23728</v>
      </c>
      <c r="B1484">
        <v>92758.72293212291</v>
      </c>
    </row>
    <row r="1485" spans="1:2" x14ac:dyDescent="0.25">
      <c r="A1485">
        <v>23744</v>
      </c>
      <c r="B1485">
        <v>92142.92217637811</v>
      </c>
    </row>
    <row r="1486" spans="1:2" x14ac:dyDescent="0.25">
      <c r="A1486">
        <v>23760</v>
      </c>
      <c r="B1486">
        <v>89224.053536523075</v>
      </c>
    </row>
    <row r="1487" spans="1:2" x14ac:dyDescent="0.25">
      <c r="A1487">
        <v>23776</v>
      </c>
      <c r="B1487">
        <v>113912.05643880999</v>
      </c>
    </row>
    <row r="1488" spans="1:2" x14ac:dyDescent="0.25">
      <c r="A1488">
        <v>23792</v>
      </c>
      <c r="B1488">
        <v>94590.724760392797</v>
      </c>
    </row>
    <row r="1489" spans="1:2" x14ac:dyDescent="0.25">
      <c r="A1489">
        <v>23808</v>
      </c>
      <c r="B1489">
        <v>88185.933995434389</v>
      </c>
    </row>
    <row r="1490" spans="1:2" x14ac:dyDescent="0.25">
      <c r="A1490">
        <v>23824</v>
      </c>
      <c r="B1490">
        <v>96745.180957522636</v>
      </c>
    </row>
    <row r="1491" spans="1:2" x14ac:dyDescent="0.25">
      <c r="A1491">
        <v>23840</v>
      </c>
      <c r="B1491">
        <v>98706.073344980279</v>
      </c>
    </row>
    <row r="1492" spans="1:2" x14ac:dyDescent="0.25">
      <c r="A1492">
        <v>23856</v>
      </c>
      <c r="B1492">
        <v>90653.344835335301</v>
      </c>
    </row>
    <row r="1493" spans="1:2" x14ac:dyDescent="0.25">
      <c r="A1493">
        <v>23872</v>
      </c>
      <c r="B1493">
        <v>96875.309636712205</v>
      </c>
    </row>
    <row r="1494" spans="1:2" x14ac:dyDescent="0.25">
      <c r="A1494">
        <v>23888</v>
      </c>
      <c r="B1494">
        <v>98275.018838183067</v>
      </c>
    </row>
    <row r="1495" spans="1:2" x14ac:dyDescent="0.25">
      <c r="A1495">
        <v>23904</v>
      </c>
      <c r="B1495">
        <v>89291.256680349732</v>
      </c>
    </row>
    <row r="1496" spans="1:2" x14ac:dyDescent="0.25">
      <c r="A1496">
        <v>23920</v>
      </c>
      <c r="B1496">
        <v>93551.375444192337</v>
      </c>
    </row>
    <row r="1497" spans="1:2" x14ac:dyDescent="0.25">
      <c r="A1497">
        <v>23936</v>
      </c>
      <c r="B1497">
        <v>92564.949090755515</v>
      </c>
    </row>
    <row r="1498" spans="1:2" x14ac:dyDescent="0.25">
      <c r="A1498">
        <v>23952</v>
      </c>
      <c r="B1498">
        <v>99934.353393083788</v>
      </c>
    </row>
    <row r="1499" spans="1:2" x14ac:dyDescent="0.25">
      <c r="A1499">
        <v>23968</v>
      </c>
      <c r="B1499">
        <v>90622.004766183236</v>
      </c>
    </row>
    <row r="1500" spans="1:2" x14ac:dyDescent="0.25">
      <c r="A1500">
        <v>23984</v>
      </c>
      <c r="B1500">
        <v>93558.604321069288</v>
      </c>
    </row>
    <row r="1501" spans="1:2" x14ac:dyDescent="0.25">
      <c r="A1501">
        <v>24000</v>
      </c>
      <c r="B1501">
        <v>90434.382631907982</v>
      </c>
    </row>
    <row r="1502" spans="1:2" x14ac:dyDescent="0.25">
      <c r="A1502">
        <v>24016</v>
      </c>
      <c r="B1502">
        <v>92248.077015312301</v>
      </c>
    </row>
    <row r="1503" spans="1:2" x14ac:dyDescent="0.25">
      <c r="A1503">
        <v>24032</v>
      </c>
      <c r="B1503">
        <v>86333.32986166449</v>
      </c>
    </row>
    <row r="1504" spans="1:2" x14ac:dyDescent="0.25">
      <c r="A1504">
        <v>24048</v>
      </c>
      <c r="B1504">
        <v>93575.446304796351</v>
      </c>
    </row>
    <row r="1505" spans="1:2" x14ac:dyDescent="0.25">
      <c r="A1505">
        <v>24064</v>
      </c>
      <c r="B1505">
        <v>93145.108366808316</v>
      </c>
    </row>
    <row r="1506" spans="1:2" x14ac:dyDescent="0.25">
      <c r="A1506">
        <v>24080</v>
      </c>
      <c r="B1506">
        <v>92343.504402395498</v>
      </c>
    </row>
    <row r="1507" spans="1:2" x14ac:dyDescent="0.25">
      <c r="A1507">
        <v>24096</v>
      </c>
      <c r="B1507">
        <v>91448.111256117263</v>
      </c>
    </row>
    <row r="1508" spans="1:2" x14ac:dyDescent="0.25">
      <c r="A1508">
        <v>24112</v>
      </c>
      <c r="B1508">
        <v>89492.995630640333</v>
      </c>
    </row>
    <row r="1509" spans="1:2" x14ac:dyDescent="0.25">
      <c r="A1509">
        <v>24128</v>
      </c>
      <c r="B1509">
        <v>96086.853524471793</v>
      </c>
    </row>
    <row r="1510" spans="1:2" x14ac:dyDescent="0.25">
      <c r="A1510">
        <v>24144</v>
      </c>
      <c r="B1510">
        <v>86190.749042958327</v>
      </c>
    </row>
    <row r="1511" spans="1:2" x14ac:dyDescent="0.25">
      <c r="A1511">
        <v>24160</v>
      </c>
      <c r="B1511">
        <v>90719.243251522726</v>
      </c>
    </row>
    <row r="1512" spans="1:2" x14ac:dyDescent="0.25">
      <c r="A1512">
        <v>24176</v>
      </c>
      <c r="B1512">
        <v>95211.488091025269</v>
      </c>
    </row>
    <row r="1513" spans="1:2" x14ac:dyDescent="0.25">
      <c r="A1513">
        <v>24192</v>
      </c>
      <c r="B1513">
        <v>90631.037457097933</v>
      </c>
    </row>
    <row r="1514" spans="1:2" x14ac:dyDescent="0.25">
      <c r="A1514">
        <v>24208</v>
      </c>
      <c r="B1514">
        <v>86802.971487533548</v>
      </c>
    </row>
    <row r="1515" spans="1:2" x14ac:dyDescent="0.25">
      <c r="A1515">
        <v>24224</v>
      </c>
      <c r="B1515">
        <v>99450.031045622338</v>
      </c>
    </row>
    <row r="1516" spans="1:2" x14ac:dyDescent="0.25">
      <c r="A1516">
        <v>24240</v>
      </c>
      <c r="B1516">
        <v>97322.36166917879</v>
      </c>
    </row>
    <row r="1517" spans="1:2" x14ac:dyDescent="0.25">
      <c r="A1517">
        <v>24256</v>
      </c>
      <c r="B1517">
        <v>92864.080699638915</v>
      </c>
    </row>
    <row r="1518" spans="1:2" x14ac:dyDescent="0.25">
      <c r="A1518">
        <v>24272</v>
      </c>
      <c r="B1518">
        <v>103984.01478964902</v>
      </c>
    </row>
    <row r="1519" spans="1:2" x14ac:dyDescent="0.25">
      <c r="A1519">
        <v>24288</v>
      </c>
      <c r="B1519">
        <v>90222.588568211722</v>
      </c>
    </row>
    <row r="1520" spans="1:2" x14ac:dyDescent="0.25">
      <c r="A1520">
        <v>24304</v>
      </c>
      <c r="B1520">
        <v>85075.116399709281</v>
      </c>
    </row>
    <row r="1521" spans="1:2" x14ac:dyDescent="0.25">
      <c r="A1521">
        <v>24320</v>
      </c>
      <c r="B1521">
        <v>87099.302497240977</v>
      </c>
    </row>
    <row r="1522" spans="1:2" x14ac:dyDescent="0.25">
      <c r="A1522">
        <v>24336</v>
      </c>
      <c r="B1522">
        <v>95475.437671751424</v>
      </c>
    </row>
    <row r="1523" spans="1:2" x14ac:dyDescent="0.25">
      <c r="A1523">
        <v>24352</v>
      </c>
      <c r="B1523">
        <v>100223.68054119832</v>
      </c>
    </row>
    <row r="1524" spans="1:2" x14ac:dyDescent="0.25">
      <c r="A1524">
        <v>24368</v>
      </c>
      <c r="B1524">
        <v>87299.30085213171</v>
      </c>
    </row>
    <row r="1525" spans="1:2" x14ac:dyDescent="0.25">
      <c r="A1525">
        <v>24384</v>
      </c>
      <c r="B1525">
        <v>102285.90908703607</v>
      </c>
    </row>
    <row r="1526" spans="1:2" x14ac:dyDescent="0.25">
      <c r="A1526">
        <v>24400</v>
      </c>
      <c r="B1526">
        <v>93555.950188880728</v>
      </c>
    </row>
    <row r="1527" spans="1:2" x14ac:dyDescent="0.25">
      <c r="A1527">
        <v>24416</v>
      </c>
      <c r="B1527">
        <v>86361.638738155903</v>
      </c>
    </row>
    <row r="1528" spans="1:2" x14ac:dyDescent="0.25">
      <c r="A1528">
        <v>24432</v>
      </c>
      <c r="B1528">
        <v>99348.077353954315</v>
      </c>
    </row>
    <row r="1529" spans="1:2" x14ac:dyDescent="0.25">
      <c r="A1529">
        <v>24448</v>
      </c>
      <c r="B1529">
        <v>92508.372333039864</v>
      </c>
    </row>
    <row r="1530" spans="1:2" x14ac:dyDescent="0.25">
      <c r="A1530">
        <v>24464</v>
      </c>
      <c r="B1530">
        <v>88695.547585014385</v>
      </c>
    </row>
    <row r="1531" spans="1:2" x14ac:dyDescent="0.25">
      <c r="A1531">
        <v>24480</v>
      </c>
      <c r="B1531">
        <v>90133.275478641997</v>
      </c>
    </row>
    <row r="1532" spans="1:2" x14ac:dyDescent="0.25">
      <c r="A1532">
        <v>24496</v>
      </c>
      <c r="B1532">
        <v>97801.690280195835</v>
      </c>
    </row>
    <row r="1533" spans="1:2" x14ac:dyDescent="0.25">
      <c r="A1533">
        <v>24512</v>
      </c>
      <c r="B1533">
        <v>81796.061832990992</v>
      </c>
    </row>
    <row r="1534" spans="1:2" x14ac:dyDescent="0.25">
      <c r="A1534">
        <v>24528</v>
      </c>
      <c r="B1534">
        <v>112408.05435926987</v>
      </c>
    </row>
    <row r="1535" spans="1:2" x14ac:dyDescent="0.25">
      <c r="A1535">
        <v>24544</v>
      </c>
      <c r="B1535">
        <v>84821.569703384477</v>
      </c>
    </row>
    <row r="1536" spans="1:2" x14ac:dyDescent="0.25">
      <c r="A1536">
        <v>24560</v>
      </c>
      <c r="B1536">
        <v>95642.107018554438</v>
      </c>
    </row>
    <row r="1537" spans="1:2" x14ac:dyDescent="0.25">
      <c r="A1537">
        <v>24576</v>
      </c>
      <c r="B1537">
        <v>93900.759216615959</v>
      </c>
    </row>
    <row r="1538" spans="1:2" x14ac:dyDescent="0.25">
      <c r="A1538">
        <v>24592</v>
      </c>
      <c r="B1538">
        <v>97885.687565096756</v>
      </c>
    </row>
    <row r="1539" spans="1:2" x14ac:dyDescent="0.25">
      <c r="A1539">
        <v>24608</v>
      </c>
      <c r="B1539">
        <v>83024.903009734408</v>
      </c>
    </row>
    <row r="1540" spans="1:2" x14ac:dyDescent="0.25">
      <c r="A1540">
        <v>24624</v>
      </c>
      <c r="B1540">
        <v>94697.830553702879</v>
      </c>
    </row>
    <row r="1541" spans="1:2" x14ac:dyDescent="0.25">
      <c r="A1541">
        <v>24640</v>
      </c>
      <c r="B1541">
        <v>94873.73560816262</v>
      </c>
    </row>
    <row r="1542" spans="1:2" x14ac:dyDescent="0.25">
      <c r="A1542">
        <v>24656</v>
      </c>
      <c r="B1542">
        <v>92574.251515064709</v>
      </c>
    </row>
    <row r="1543" spans="1:2" x14ac:dyDescent="0.25">
      <c r="A1543">
        <v>24672</v>
      </c>
      <c r="B1543">
        <v>91989.914939502822</v>
      </c>
    </row>
    <row r="1544" spans="1:2" x14ac:dyDescent="0.25">
      <c r="A1544">
        <v>24688</v>
      </c>
      <c r="B1544">
        <v>98922.067132190641</v>
      </c>
    </row>
    <row r="1545" spans="1:2" x14ac:dyDescent="0.25">
      <c r="A1545">
        <v>24704</v>
      </c>
      <c r="B1545">
        <v>93444.551233350765</v>
      </c>
    </row>
    <row r="1546" spans="1:2" x14ac:dyDescent="0.25">
      <c r="A1546">
        <v>24720</v>
      </c>
      <c r="B1546">
        <v>85442.673480216501</v>
      </c>
    </row>
    <row r="1547" spans="1:2" x14ac:dyDescent="0.25">
      <c r="A1547">
        <v>24736</v>
      </c>
      <c r="B1547">
        <v>81104.183624773432</v>
      </c>
    </row>
    <row r="1548" spans="1:2" x14ac:dyDescent="0.25">
      <c r="A1548">
        <v>24752</v>
      </c>
      <c r="B1548">
        <v>93614.922659828298</v>
      </c>
    </row>
    <row r="1549" spans="1:2" x14ac:dyDescent="0.25">
      <c r="A1549">
        <v>24768</v>
      </c>
      <c r="B1549">
        <v>96301.183369025675</v>
      </c>
    </row>
    <row r="1550" spans="1:2" x14ac:dyDescent="0.25">
      <c r="A1550">
        <v>24784</v>
      </c>
      <c r="B1550">
        <v>80793.579630831999</v>
      </c>
    </row>
    <row r="1551" spans="1:2" x14ac:dyDescent="0.25">
      <c r="A1551">
        <v>24800</v>
      </c>
      <c r="B1551">
        <v>91434.441667860345</v>
      </c>
    </row>
    <row r="1552" spans="1:2" x14ac:dyDescent="0.25">
      <c r="A1552">
        <v>24816</v>
      </c>
      <c r="B1552">
        <v>95136.806295658054</v>
      </c>
    </row>
    <row r="1553" spans="1:2" x14ac:dyDescent="0.25">
      <c r="A1553">
        <v>24832</v>
      </c>
      <c r="B1553">
        <v>98353.193389328168</v>
      </c>
    </row>
    <row r="1554" spans="1:2" x14ac:dyDescent="0.25">
      <c r="A1554">
        <v>24848</v>
      </c>
      <c r="B1554">
        <v>86541.146726171079</v>
      </c>
    </row>
    <row r="1555" spans="1:2" x14ac:dyDescent="0.25">
      <c r="A1555">
        <v>24864</v>
      </c>
      <c r="B1555">
        <v>95876.683301284182</v>
      </c>
    </row>
    <row r="1556" spans="1:2" x14ac:dyDescent="0.25">
      <c r="A1556">
        <v>24880</v>
      </c>
      <c r="B1556">
        <v>90797.352719440518</v>
      </c>
    </row>
    <row r="1557" spans="1:2" x14ac:dyDescent="0.25">
      <c r="A1557">
        <v>24896</v>
      </c>
      <c r="B1557">
        <v>103960.2068921513</v>
      </c>
    </row>
    <row r="1558" spans="1:2" x14ac:dyDescent="0.25">
      <c r="A1558">
        <v>24912</v>
      </c>
      <c r="B1558">
        <v>99970.76429185897</v>
      </c>
    </row>
    <row r="1559" spans="1:2" x14ac:dyDescent="0.25">
      <c r="A1559">
        <v>24928</v>
      </c>
      <c r="B1559">
        <v>92530.219936785463</v>
      </c>
    </row>
    <row r="1560" spans="1:2" x14ac:dyDescent="0.25">
      <c r="A1560">
        <v>24944</v>
      </c>
      <c r="B1560">
        <v>88183.051682746664</v>
      </c>
    </row>
    <row r="1561" spans="1:2" x14ac:dyDescent="0.25">
      <c r="A1561">
        <v>24960</v>
      </c>
      <c r="B1561">
        <v>93222.636290575814</v>
      </c>
    </row>
    <row r="1562" spans="1:2" x14ac:dyDescent="0.25">
      <c r="A1562">
        <v>24976</v>
      </c>
      <c r="B1562">
        <v>89212.567575242167</v>
      </c>
    </row>
    <row r="1563" spans="1:2" x14ac:dyDescent="0.25">
      <c r="A1563">
        <v>24992</v>
      </c>
      <c r="B1563">
        <v>83952.745523011239</v>
      </c>
    </row>
    <row r="1564" spans="1:2" x14ac:dyDescent="0.25">
      <c r="A1564">
        <v>25008</v>
      </c>
      <c r="B1564">
        <v>96199.772139913039</v>
      </c>
    </row>
    <row r="1565" spans="1:2" x14ac:dyDescent="0.25">
      <c r="A1565">
        <v>25024</v>
      </c>
      <c r="B1565">
        <v>87816.732734690886</v>
      </c>
    </row>
    <row r="1566" spans="1:2" x14ac:dyDescent="0.25">
      <c r="A1566">
        <v>25040</v>
      </c>
      <c r="B1566">
        <v>89512.647481626424</v>
      </c>
    </row>
    <row r="1567" spans="1:2" x14ac:dyDescent="0.25">
      <c r="A1567">
        <v>25056</v>
      </c>
      <c r="B1567">
        <v>100588.43049854417</v>
      </c>
    </row>
    <row r="1568" spans="1:2" x14ac:dyDescent="0.25">
      <c r="A1568">
        <v>25072</v>
      </c>
      <c r="B1568">
        <v>94264.695857038343</v>
      </c>
    </row>
    <row r="1569" spans="1:2" x14ac:dyDescent="0.25">
      <c r="A1569">
        <v>25088</v>
      </c>
      <c r="B1569">
        <v>85187.682294652433</v>
      </c>
    </row>
    <row r="1570" spans="1:2" x14ac:dyDescent="0.25">
      <c r="A1570">
        <v>25104</v>
      </c>
      <c r="B1570">
        <v>93503.047246611561</v>
      </c>
    </row>
    <row r="1571" spans="1:2" x14ac:dyDescent="0.25">
      <c r="A1571">
        <v>25120</v>
      </c>
      <c r="B1571">
        <v>83220.877084432199</v>
      </c>
    </row>
    <row r="1572" spans="1:2" x14ac:dyDescent="0.25">
      <c r="A1572">
        <v>25136</v>
      </c>
      <c r="B1572">
        <v>91143.630767176481</v>
      </c>
    </row>
    <row r="1573" spans="1:2" x14ac:dyDescent="0.25">
      <c r="A1573">
        <v>25152</v>
      </c>
      <c r="B1573">
        <v>94770.585084715363</v>
      </c>
    </row>
    <row r="1574" spans="1:2" x14ac:dyDescent="0.25">
      <c r="A1574">
        <v>25168</v>
      </c>
      <c r="B1574">
        <v>98215.684795138048</v>
      </c>
    </row>
    <row r="1575" spans="1:2" x14ac:dyDescent="0.25">
      <c r="A1575">
        <v>25184</v>
      </c>
      <c r="B1575">
        <v>87940.084748614012</v>
      </c>
    </row>
    <row r="1576" spans="1:2" x14ac:dyDescent="0.25">
      <c r="A1576">
        <v>25200</v>
      </c>
      <c r="B1576">
        <v>89933.000474470871</v>
      </c>
    </row>
    <row r="1577" spans="1:2" x14ac:dyDescent="0.25">
      <c r="A1577">
        <v>25216</v>
      </c>
      <c r="B1577">
        <v>100167.21407462345</v>
      </c>
    </row>
    <row r="1578" spans="1:2" x14ac:dyDescent="0.25">
      <c r="A1578">
        <v>25232</v>
      </c>
      <c r="B1578">
        <v>92287.302597260103</v>
      </c>
    </row>
    <row r="1579" spans="1:2" x14ac:dyDescent="0.25">
      <c r="A1579">
        <v>25248</v>
      </c>
      <c r="B1579">
        <v>83150.001111647725</v>
      </c>
    </row>
    <row r="1580" spans="1:2" x14ac:dyDescent="0.25">
      <c r="A1580">
        <v>25264</v>
      </c>
      <c r="B1580">
        <v>87822.699337999409</v>
      </c>
    </row>
    <row r="1581" spans="1:2" x14ac:dyDescent="0.25">
      <c r="A1581">
        <v>25280</v>
      </c>
      <c r="B1581">
        <v>87813.237076521822</v>
      </c>
    </row>
    <row r="1582" spans="1:2" x14ac:dyDescent="0.25">
      <c r="A1582">
        <v>25296</v>
      </c>
      <c r="B1582">
        <v>88805.661723941128</v>
      </c>
    </row>
    <row r="1583" spans="1:2" x14ac:dyDescent="0.25">
      <c r="A1583">
        <v>25312</v>
      </c>
      <c r="B1583">
        <v>87357.72454485143</v>
      </c>
    </row>
    <row r="1584" spans="1:2" x14ac:dyDescent="0.25">
      <c r="A1584">
        <v>25328</v>
      </c>
      <c r="B1584">
        <v>96493.765708175109</v>
      </c>
    </row>
    <row r="1585" spans="1:2" x14ac:dyDescent="0.25">
      <c r="A1585">
        <v>25344</v>
      </c>
      <c r="B1585">
        <v>100206.41668029713</v>
      </c>
    </row>
    <row r="1586" spans="1:2" x14ac:dyDescent="0.25">
      <c r="A1586">
        <v>25360</v>
      </c>
      <c r="B1586">
        <v>97207.519120983488</v>
      </c>
    </row>
    <row r="1587" spans="1:2" x14ac:dyDescent="0.25">
      <c r="A1587">
        <v>25376</v>
      </c>
      <c r="B1587">
        <v>83809.246381502249</v>
      </c>
    </row>
    <row r="1588" spans="1:2" x14ac:dyDescent="0.25">
      <c r="A1588">
        <v>25392</v>
      </c>
      <c r="B1588">
        <v>91715.091390119531</v>
      </c>
    </row>
    <row r="1589" spans="1:2" x14ac:dyDescent="0.25">
      <c r="A1589">
        <v>25408</v>
      </c>
      <c r="B1589">
        <v>91372.010824484474</v>
      </c>
    </row>
    <row r="1590" spans="1:2" x14ac:dyDescent="0.25">
      <c r="A1590">
        <v>25424</v>
      </c>
      <c r="B1590">
        <v>94834.178268724878</v>
      </c>
    </row>
    <row r="1591" spans="1:2" x14ac:dyDescent="0.25">
      <c r="A1591">
        <v>25440</v>
      </c>
      <c r="B1591">
        <v>89509.089469354978</v>
      </c>
    </row>
    <row r="1592" spans="1:2" x14ac:dyDescent="0.25">
      <c r="A1592">
        <v>25456</v>
      </c>
      <c r="B1592">
        <v>89187.49750967577</v>
      </c>
    </row>
    <row r="1593" spans="1:2" x14ac:dyDescent="0.25">
      <c r="A1593">
        <v>25472</v>
      </c>
      <c r="B1593">
        <v>98552.163443969359</v>
      </c>
    </row>
    <row r="1594" spans="1:2" x14ac:dyDescent="0.25">
      <c r="A1594">
        <v>25488</v>
      </c>
      <c r="B1594">
        <v>97899.835927589709</v>
      </c>
    </row>
    <row r="1595" spans="1:2" x14ac:dyDescent="0.25">
      <c r="A1595">
        <v>25504</v>
      </c>
      <c r="B1595">
        <v>92292.403383157594</v>
      </c>
    </row>
    <row r="1596" spans="1:2" x14ac:dyDescent="0.25">
      <c r="A1596">
        <v>25520</v>
      </c>
      <c r="B1596">
        <v>97442.261008922651</v>
      </c>
    </row>
    <row r="1597" spans="1:2" x14ac:dyDescent="0.25">
      <c r="A1597">
        <v>25536</v>
      </c>
      <c r="B1597">
        <v>87051.106516183747</v>
      </c>
    </row>
    <row r="1598" spans="1:2" x14ac:dyDescent="0.25">
      <c r="A1598">
        <v>25552</v>
      </c>
      <c r="B1598">
        <v>88950.586343086936</v>
      </c>
    </row>
    <row r="1599" spans="1:2" x14ac:dyDescent="0.25">
      <c r="A1599">
        <v>25568</v>
      </c>
      <c r="B1599">
        <v>91676.042782950331</v>
      </c>
    </row>
    <row r="1600" spans="1:2" x14ac:dyDescent="0.25">
      <c r="A1600">
        <v>25584</v>
      </c>
      <c r="B1600">
        <v>91785.070323765773</v>
      </c>
    </row>
    <row r="1601" spans="1:2" x14ac:dyDescent="0.25">
      <c r="A1601">
        <v>25600</v>
      </c>
      <c r="B1601">
        <v>84077.054058288428</v>
      </c>
    </row>
    <row r="1602" spans="1:2" x14ac:dyDescent="0.25">
      <c r="A1602">
        <v>25616</v>
      </c>
      <c r="B1602">
        <v>82965.827382377844</v>
      </c>
    </row>
    <row r="1603" spans="1:2" x14ac:dyDescent="0.25">
      <c r="A1603">
        <v>25632</v>
      </c>
      <c r="B1603">
        <v>93596.166287817789</v>
      </c>
    </row>
    <row r="1604" spans="1:2" x14ac:dyDescent="0.25">
      <c r="A1604">
        <v>25648</v>
      </c>
      <c r="B1604">
        <v>101375.13276911559</v>
      </c>
    </row>
    <row r="1605" spans="1:2" x14ac:dyDescent="0.25">
      <c r="A1605">
        <v>25664</v>
      </c>
      <c r="B1605">
        <v>88628.581428097837</v>
      </c>
    </row>
    <row r="1606" spans="1:2" x14ac:dyDescent="0.25">
      <c r="A1606">
        <v>25680</v>
      </c>
      <c r="B1606">
        <v>92566.786571186545</v>
      </c>
    </row>
    <row r="1607" spans="1:2" x14ac:dyDescent="0.25">
      <c r="A1607">
        <v>25696</v>
      </c>
      <c r="B1607">
        <v>98177.496704716032</v>
      </c>
    </row>
    <row r="1608" spans="1:2" x14ac:dyDescent="0.25">
      <c r="A1608">
        <v>25712</v>
      </c>
      <c r="B1608">
        <v>93492.746989665873</v>
      </c>
    </row>
    <row r="1609" spans="1:2" x14ac:dyDescent="0.25">
      <c r="A1609">
        <v>25728</v>
      </c>
      <c r="B1609">
        <v>101225.37136996657</v>
      </c>
    </row>
    <row r="1610" spans="1:2" x14ac:dyDescent="0.25">
      <c r="A1610">
        <v>25744</v>
      </c>
      <c r="B1610">
        <v>104924.1578159129</v>
      </c>
    </row>
    <row r="1611" spans="1:2" x14ac:dyDescent="0.25">
      <c r="A1611">
        <v>25760</v>
      </c>
      <c r="B1611">
        <v>89410.676280505708</v>
      </c>
    </row>
    <row r="1612" spans="1:2" x14ac:dyDescent="0.25">
      <c r="A1612">
        <v>25776</v>
      </c>
      <c r="B1612">
        <v>92663.752017534134</v>
      </c>
    </row>
    <row r="1613" spans="1:2" x14ac:dyDescent="0.25">
      <c r="A1613">
        <v>25792</v>
      </c>
      <c r="B1613">
        <v>99732.975974267771</v>
      </c>
    </row>
    <row r="1614" spans="1:2" x14ac:dyDescent="0.25">
      <c r="A1614">
        <v>25808</v>
      </c>
      <c r="B1614">
        <v>85319.691780663095</v>
      </c>
    </row>
    <row r="1615" spans="1:2" x14ac:dyDescent="0.25">
      <c r="A1615">
        <v>25824</v>
      </c>
      <c r="B1615">
        <v>92704.767041502491</v>
      </c>
    </row>
    <row r="1616" spans="1:2" x14ac:dyDescent="0.25">
      <c r="A1616">
        <v>25840</v>
      </c>
      <c r="B1616">
        <v>86896.419029756653</v>
      </c>
    </row>
    <row r="1617" spans="1:2" x14ac:dyDescent="0.25">
      <c r="A1617">
        <v>25856</v>
      </c>
      <c r="B1617">
        <v>95652.604825594113</v>
      </c>
    </row>
    <row r="1618" spans="1:2" x14ac:dyDescent="0.25">
      <c r="A1618">
        <v>25872</v>
      </c>
      <c r="B1618">
        <v>87059.616669701209</v>
      </c>
    </row>
    <row r="1619" spans="1:2" x14ac:dyDescent="0.25">
      <c r="A1619">
        <v>25888</v>
      </c>
      <c r="B1619">
        <v>98362.880501975626</v>
      </c>
    </row>
    <row r="1620" spans="1:2" x14ac:dyDescent="0.25">
      <c r="A1620">
        <v>25904</v>
      </c>
      <c r="B1620">
        <v>89537.33108332241</v>
      </c>
    </row>
    <row r="1621" spans="1:2" x14ac:dyDescent="0.25">
      <c r="A1621">
        <v>25920</v>
      </c>
      <c r="B1621">
        <v>80573.676311891613</v>
      </c>
    </row>
    <row r="1622" spans="1:2" x14ac:dyDescent="0.25">
      <c r="A1622">
        <v>25936</v>
      </c>
      <c r="B1622">
        <v>87302.415082209103</v>
      </c>
    </row>
    <row r="1623" spans="1:2" x14ac:dyDescent="0.25">
      <c r="A1623">
        <v>25952</v>
      </c>
      <c r="B1623">
        <v>105753.87307828241</v>
      </c>
    </row>
    <row r="1624" spans="1:2" x14ac:dyDescent="0.25">
      <c r="A1624">
        <v>25968</v>
      </c>
      <c r="B1624">
        <v>91785.41231207471</v>
      </c>
    </row>
    <row r="1625" spans="1:2" x14ac:dyDescent="0.25">
      <c r="A1625">
        <v>25984</v>
      </c>
      <c r="B1625">
        <v>86173.267690604276</v>
      </c>
    </row>
    <row r="1626" spans="1:2" x14ac:dyDescent="0.25">
      <c r="A1626">
        <v>26000</v>
      </c>
      <c r="B1626">
        <v>100123.23117274987</v>
      </c>
    </row>
    <row r="1627" spans="1:2" x14ac:dyDescent="0.25">
      <c r="A1627">
        <v>26016</v>
      </c>
      <c r="B1627">
        <v>88628.232287519058</v>
      </c>
    </row>
    <row r="1628" spans="1:2" x14ac:dyDescent="0.25">
      <c r="A1628">
        <v>26032</v>
      </c>
      <c r="B1628">
        <v>89845.40162889038</v>
      </c>
    </row>
    <row r="1629" spans="1:2" x14ac:dyDescent="0.25">
      <c r="A1629">
        <v>26048</v>
      </c>
      <c r="B1629">
        <v>84875.717657541507</v>
      </c>
    </row>
    <row r="1630" spans="1:2" x14ac:dyDescent="0.25">
      <c r="A1630">
        <v>26064</v>
      </c>
      <c r="B1630">
        <v>99959.899613813657</v>
      </c>
    </row>
    <row r="1631" spans="1:2" x14ac:dyDescent="0.25">
      <c r="A1631">
        <v>26080</v>
      </c>
      <c r="B1631">
        <v>89004.958593142932</v>
      </c>
    </row>
    <row r="1632" spans="1:2" x14ac:dyDescent="0.25">
      <c r="A1632">
        <v>26096</v>
      </c>
      <c r="B1632">
        <v>94728.894914499746</v>
      </c>
    </row>
    <row r="1633" spans="1:2" x14ac:dyDescent="0.25">
      <c r="A1633">
        <v>26112</v>
      </c>
      <c r="B1633">
        <v>87990.323462407134</v>
      </c>
    </row>
    <row r="1634" spans="1:2" x14ac:dyDescent="0.25">
      <c r="A1634">
        <v>26128</v>
      </c>
      <c r="B1634">
        <v>88588.858686152831</v>
      </c>
    </row>
    <row r="1635" spans="1:2" x14ac:dyDescent="0.25">
      <c r="A1635">
        <v>26144</v>
      </c>
      <c r="B1635">
        <v>103350.74098964229</v>
      </c>
    </row>
    <row r="1636" spans="1:2" x14ac:dyDescent="0.25">
      <c r="A1636">
        <v>26160</v>
      </c>
      <c r="B1636">
        <v>91141.049989741849</v>
      </c>
    </row>
    <row r="1637" spans="1:2" x14ac:dyDescent="0.25">
      <c r="A1637">
        <v>26176</v>
      </c>
      <c r="B1637">
        <v>91594.311423799867</v>
      </c>
    </row>
    <row r="1638" spans="1:2" x14ac:dyDescent="0.25">
      <c r="A1638">
        <v>26192</v>
      </c>
      <c r="B1638">
        <v>109486.66034625549</v>
      </c>
    </row>
    <row r="1639" spans="1:2" x14ac:dyDescent="0.25">
      <c r="A1639">
        <v>26208</v>
      </c>
      <c r="B1639">
        <v>89905.076107422617</v>
      </c>
    </row>
    <row r="1640" spans="1:2" x14ac:dyDescent="0.25">
      <c r="A1640">
        <v>26224</v>
      </c>
      <c r="B1640">
        <v>92036.609121607995</v>
      </c>
    </row>
    <row r="1641" spans="1:2" x14ac:dyDescent="0.25">
      <c r="A1641">
        <v>26240</v>
      </c>
      <c r="B1641">
        <v>84147.048538190604</v>
      </c>
    </row>
    <row r="1642" spans="1:2" x14ac:dyDescent="0.25">
      <c r="A1642">
        <v>26256</v>
      </c>
      <c r="B1642">
        <v>93080.33669110373</v>
      </c>
    </row>
    <row r="1643" spans="1:2" x14ac:dyDescent="0.25">
      <c r="A1643">
        <v>26272</v>
      </c>
      <c r="B1643">
        <v>105897.89411651425</v>
      </c>
    </row>
    <row r="1644" spans="1:2" x14ac:dyDescent="0.25">
      <c r="A1644">
        <v>26288</v>
      </c>
      <c r="B1644">
        <v>86401.886592191353</v>
      </c>
    </row>
    <row r="1645" spans="1:2" x14ac:dyDescent="0.25">
      <c r="A1645">
        <v>26304</v>
      </c>
      <c r="B1645">
        <v>89839.624539241224</v>
      </c>
    </row>
    <row r="1646" spans="1:2" x14ac:dyDescent="0.25">
      <c r="A1646">
        <v>26320</v>
      </c>
      <c r="B1646">
        <v>94989.756107861991</v>
      </c>
    </row>
    <row r="1647" spans="1:2" x14ac:dyDescent="0.25">
      <c r="A1647">
        <v>26336</v>
      </c>
      <c r="B1647">
        <v>89874.919443619612</v>
      </c>
    </row>
    <row r="1648" spans="1:2" x14ac:dyDescent="0.25">
      <c r="A1648">
        <v>26352</v>
      </c>
      <c r="B1648">
        <v>91044.081055407194</v>
      </c>
    </row>
    <row r="1649" spans="1:2" x14ac:dyDescent="0.25">
      <c r="A1649">
        <v>26368</v>
      </c>
      <c r="B1649">
        <v>99118.365953511326</v>
      </c>
    </row>
    <row r="1650" spans="1:2" x14ac:dyDescent="0.25">
      <c r="A1650">
        <v>26384</v>
      </c>
      <c r="B1650">
        <v>85290.509528649418</v>
      </c>
    </row>
    <row r="1651" spans="1:2" x14ac:dyDescent="0.25">
      <c r="A1651">
        <v>26400</v>
      </c>
      <c r="B1651">
        <v>90404.082537139766</v>
      </c>
    </row>
    <row r="1652" spans="1:2" x14ac:dyDescent="0.25">
      <c r="A1652">
        <v>26416</v>
      </c>
      <c r="B1652">
        <v>89782.610365660745</v>
      </c>
    </row>
    <row r="1653" spans="1:2" x14ac:dyDescent="0.25">
      <c r="A1653">
        <v>26432</v>
      </c>
      <c r="B1653">
        <v>90046.989303386581</v>
      </c>
    </row>
    <row r="1654" spans="1:2" x14ac:dyDescent="0.25">
      <c r="A1654">
        <v>26448</v>
      </c>
      <c r="B1654">
        <v>90212.205245051911</v>
      </c>
    </row>
    <row r="1655" spans="1:2" x14ac:dyDescent="0.25">
      <c r="A1655">
        <v>26464</v>
      </c>
      <c r="B1655">
        <v>93372.285122055298</v>
      </c>
    </row>
    <row r="1656" spans="1:2" x14ac:dyDescent="0.25">
      <c r="A1656">
        <v>26480</v>
      </c>
      <c r="B1656">
        <v>92729.067681919521</v>
      </c>
    </row>
    <row r="1657" spans="1:2" x14ac:dyDescent="0.25">
      <c r="A1657">
        <v>26496</v>
      </c>
      <c r="B1657">
        <v>101607.56634931525</v>
      </c>
    </row>
    <row r="1658" spans="1:2" x14ac:dyDescent="0.25">
      <c r="A1658">
        <v>26512</v>
      </c>
      <c r="B1658">
        <v>85057.8887021384</v>
      </c>
    </row>
    <row r="1659" spans="1:2" x14ac:dyDescent="0.25">
      <c r="A1659">
        <v>26528</v>
      </c>
      <c r="B1659">
        <v>83661.807103381521</v>
      </c>
    </row>
    <row r="1660" spans="1:2" x14ac:dyDescent="0.25">
      <c r="A1660">
        <v>26544</v>
      </c>
      <c r="B1660">
        <v>91878.776762247464</v>
      </c>
    </row>
    <row r="1661" spans="1:2" x14ac:dyDescent="0.25">
      <c r="A1661">
        <v>26560</v>
      </c>
      <c r="B1661">
        <v>87301.416005123014</v>
      </c>
    </row>
    <row r="1662" spans="1:2" x14ac:dyDescent="0.25">
      <c r="A1662">
        <v>26576</v>
      </c>
      <c r="B1662">
        <v>100841.30288846762</v>
      </c>
    </row>
    <row r="1663" spans="1:2" x14ac:dyDescent="0.25">
      <c r="A1663">
        <v>26592</v>
      </c>
      <c r="B1663">
        <v>88966.182390276517</v>
      </c>
    </row>
    <row r="1664" spans="1:2" x14ac:dyDescent="0.25">
      <c r="A1664">
        <v>26608</v>
      </c>
      <c r="B1664">
        <v>97145.884740823923</v>
      </c>
    </row>
    <row r="1665" spans="1:2" x14ac:dyDescent="0.25">
      <c r="A1665">
        <v>26624</v>
      </c>
      <c r="B1665">
        <v>99539.648359055762</v>
      </c>
    </row>
    <row r="1666" spans="1:2" x14ac:dyDescent="0.25">
      <c r="A1666">
        <v>26640</v>
      </c>
      <c r="B1666">
        <v>92727.546435031632</v>
      </c>
    </row>
    <row r="1667" spans="1:2" x14ac:dyDescent="0.25">
      <c r="A1667">
        <v>26656</v>
      </c>
      <c r="B1667">
        <v>101144.94102315945</v>
      </c>
    </row>
    <row r="1668" spans="1:2" x14ac:dyDescent="0.25">
      <c r="A1668">
        <v>26672</v>
      </c>
      <c r="B1668">
        <v>98221.498209647223</v>
      </c>
    </row>
    <row r="1669" spans="1:2" x14ac:dyDescent="0.25">
      <c r="A1669">
        <v>26688</v>
      </c>
      <c r="B1669">
        <v>89657.400633347657</v>
      </c>
    </row>
    <row r="1670" spans="1:2" x14ac:dyDescent="0.25">
      <c r="A1670">
        <v>26704</v>
      </c>
      <c r="B1670">
        <v>103109.99995469359</v>
      </c>
    </row>
    <row r="1671" spans="1:2" x14ac:dyDescent="0.25">
      <c r="A1671">
        <v>26720</v>
      </c>
      <c r="B1671">
        <v>105375.34382596768</v>
      </c>
    </row>
    <row r="1672" spans="1:2" x14ac:dyDescent="0.25">
      <c r="A1672">
        <v>26736</v>
      </c>
      <c r="B1672">
        <v>86342.015481760638</v>
      </c>
    </row>
    <row r="1673" spans="1:2" x14ac:dyDescent="0.25">
      <c r="A1673">
        <v>26752</v>
      </c>
      <c r="B1673">
        <v>84148.264787073276</v>
      </c>
    </row>
    <row r="1674" spans="1:2" x14ac:dyDescent="0.25">
      <c r="A1674">
        <v>26768</v>
      </c>
      <c r="B1674">
        <v>89017.443558224899</v>
      </c>
    </row>
    <row r="1675" spans="1:2" x14ac:dyDescent="0.25">
      <c r="A1675">
        <v>26784</v>
      </c>
      <c r="B1675">
        <v>93383.138453228385</v>
      </c>
    </row>
    <row r="1676" spans="1:2" x14ac:dyDescent="0.25">
      <c r="A1676">
        <v>26800</v>
      </c>
      <c r="B1676">
        <v>92798.475656818977</v>
      </c>
    </row>
    <row r="1677" spans="1:2" x14ac:dyDescent="0.25">
      <c r="A1677">
        <v>26816</v>
      </c>
      <c r="B1677">
        <v>84819.856417366987</v>
      </c>
    </row>
    <row r="1678" spans="1:2" x14ac:dyDescent="0.25">
      <c r="A1678">
        <v>26832</v>
      </c>
      <c r="B1678">
        <v>86298.692327899495</v>
      </c>
    </row>
    <row r="1679" spans="1:2" x14ac:dyDescent="0.25">
      <c r="A1679">
        <v>26848</v>
      </c>
      <c r="B1679">
        <v>95437.71902492542</v>
      </c>
    </row>
    <row r="1680" spans="1:2" x14ac:dyDescent="0.25">
      <c r="A1680">
        <v>26864</v>
      </c>
      <c r="B1680">
        <v>91629.03324425788</v>
      </c>
    </row>
    <row r="1681" spans="1:2" x14ac:dyDescent="0.25">
      <c r="A1681">
        <v>26880</v>
      </c>
      <c r="B1681">
        <v>88956.833981758973</v>
      </c>
    </row>
    <row r="1682" spans="1:2" x14ac:dyDescent="0.25">
      <c r="A1682">
        <v>26896</v>
      </c>
      <c r="B1682">
        <v>91567.116085791509</v>
      </c>
    </row>
    <row r="1683" spans="1:2" x14ac:dyDescent="0.25">
      <c r="A1683">
        <v>26912</v>
      </c>
      <c r="B1683">
        <v>93165.597655049001</v>
      </c>
    </row>
    <row r="1684" spans="1:2" x14ac:dyDescent="0.25">
      <c r="A1684">
        <v>26928</v>
      </c>
      <c r="B1684">
        <v>86519.37834091601</v>
      </c>
    </row>
    <row r="1685" spans="1:2" x14ac:dyDescent="0.25">
      <c r="A1685">
        <v>26944</v>
      </c>
      <c r="B1685">
        <v>88955.580931952747</v>
      </c>
    </row>
    <row r="1686" spans="1:2" x14ac:dyDescent="0.25">
      <c r="A1686">
        <v>26960</v>
      </c>
      <c r="B1686">
        <v>100577.11643658955</v>
      </c>
    </row>
    <row r="1687" spans="1:2" x14ac:dyDescent="0.25">
      <c r="A1687">
        <v>26976</v>
      </c>
      <c r="B1687">
        <v>93448.907186718949</v>
      </c>
    </row>
    <row r="1688" spans="1:2" x14ac:dyDescent="0.25">
      <c r="A1688">
        <v>26992</v>
      </c>
      <c r="B1688">
        <v>101553.80521355932</v>
      </c>
    </row>
    <row r="1689" spans="1:2" x14ac:dyDescent="0.25">
      <c r="A1689">
        <v>27008</v>
      </c>
      <c r="B1689">
        <v>98927.932939315127</v>
      </c>
    </row>
    <row r="1690" spans="1:2" x14ac:dyDescent="0.25">
      <c r="A1690">
        <v>27024</v>
      </c>
      <c r="B1690">
        <v>90202.388061912076</v>
      </c>
    </row>
    <row r="1691" spans="1:2" x14ac:dyDescent="0.25">
      <c r="A1691">
        <v>27040</v>
      </c>
      <c r="B1691">
        <v>101901.95431803014</v>
      </c>
    </row>
    <row r="1692" spans="1:2" x14ac:dyDescent="0.25">
      <c r="A1692">
        <v>27056</v>
      </c>
      <c r="B1692">
        <v>95573.94417668118</v>
      </c>
    </row>
    <row r="1693" spans="1:2" x14ac:dyDescent="0.25">
      <c r="A1693">
        <v>27072</v>
      </c>
      <c r="B1693">
        <v>92127.771191328691</v>
      </c>
    </row>
    <row r="1694" spans="1:2" x14ac:dyDescent="0.25">
      <c r="A1694">
        <v>27088</v>
      </c>
      <c r="B1694">
        <v>89705.021943085099</v>
      </c>
    </row>
    <row r="1695" spans="1:2" x14ac:dyDescent="0.25">
      <c r="A1695">
        <v>27104</v>
      </c>
      <c r="B1695">
        <v>96775.222159036566</v>
      </c>
    </row>
    <row r="1696" spans="1:2" x14ac:dyDescent="0.25">
      <c r="A1696">
        <v>27120</v>
      </c>
      <c r="B1696">
        <v>105801.88717786208</v>
      </c>
    </row>
    <row r="1697" spans="1:2" x14ac:dyDescent="0.25">
      <c r="A1697">
        <v>27136</v>
      </c>
      <c r="B1697">
        <v>88448.015368707638</v>
      </c>
    </row>
    <row r="1698" spans="1:2" x14ac:dyDescent="0.25">
      <c r="A1698">
        <v>27152</v>
      </c>
      <c r="B1698">
        <v>93409.007380006413</v>
      </c>
    </row>
    <row r="1699" spans="1:2" x14ac:dyDescent="0.25">
      <c r="A1699">
        <v>27168</v>
      </c>
      <c r="B1699">
        <v>87867.483715058712</v>
      </c>
    </row>
    <row r="1700" spans="1:2" x14ac:dyDescent="0.25">
      <c r="A1700">
        <v>27184</v>
      </c>
      <c r="B1700">
        <v>99896.415679591199</v>
      </c>
    </row>
    <row r="1701" spans="1:2" x14ac:dyDescent="0.25">
      <c r="A1701">
        <v>27200</v>
      </c>
      <c r="B1701">
        <v>94184.130259686761</v>
      </c>
    </row>
    <row r="1702" spans="1:2" x14ac:dyDescent="0.25">
      <c r="A1702">
        <v>27216</v>
      </c>
      <c r="B1702">
        <v>104557.94036770337</v>
      </c>
    </row>
    <row r="1703" spans="1:2" x14ac:dyDescent="0.25">
      <c r="A1703">
        <v>27232</v>
      </c>
      <c r="B1703">
        <v>104194.60321020047</v>
      </c>
    </row>
    <row r="1704" spans="1:2" x14ac:dyDescent="0.25">
      <c r="A1704">
        <v>27248</v>
      </c>
      <c r="B1704">
        <v>100645.90704702605</v>
      </c>
    </row>
    <row r="1705" spans="1:2" x14ac:dyDescent="0.25">
      <c r="A1705">
        <v>27264</v>
      </c>
      <c r="B1705">
        <v>88533.833272440039</v>
      </c>
    </row>
    <row r="1706" spans="1:2" x14ac:dyDescent="0.25">
      <c r="A1706">
        <v>27280</v>
      </c>
      <c r="B1706">
        <v>92299.373609134025</v>
      </c>
    </row>
    <row r="1707" spans="1:2" x14ac:dyDescent="0.25">
      <c r="A1707">
        <v>27296</v>
      </c>
      <c r="B1707">
        <v>91561.818671771223</v>
      </c>
    </row>
    <row r="1708" spans="1:2" x14ac:dyDescent="0.25">
      <c r="A1708">
        <v>27312</v>
      </c>
      <c r="B1708">
        <v>94607.028072206856</v>
      </c>
    </row>
    <row r="1709" spans="1:2" x14ac:dyDescent="0.25">
      <c r="A1709">
        <v>27328</v>
      </c>
      <c r="B1709">
        <v>85089.213163639477</v>
      </c>
    </row>
    <row r="1710" spans="1:2" x14ac:dyDescent="0.25">
      <c r="A1710">
        <v>27344</v>
      </c>
      <c r="B1710">
        <v>90926.232534978204</v>
      </c>
    </row>
    <row r="1711" spans="1:2" x14ac:dyDescent="0.25">
      <c r="A1711">
        <v>27360</v>
      </c>
      <c r="B1711">
        <v>93131.01511772738</v>
      </c>
    </row>
    <row r="1712" spans="1:2" x14ac:dyDescent="0.25">
      <c r="A1712">
        <v>27376</v>
      </c>
      <c r="B1712">
        <v>97775.45902254853</v>
      </c>
    </row>
    <row r="1713" spans="1:2" x14ac:dyDescent="0.25">
      <c r="A1713">
        <v>27392</v>
      </c>
      <c r="B1713">
        <v>82054.654890455524</v>
      </c>
    </row>
    <row r="1714" spans="1:2" x14ac:dyDescent="0.25">
      <c r="A1714">
        <v>27408</v>
      </c>
      <c r="B1714">
        <v>85853.889537542011</v>
      </c>
    </row>
    <row r="1715" spans="1:2" x14ac:dyDescent="0.25">
      <c r="A1715">
        <v>27424</v>
      </c>
      <c r="B1715">
        <v>90192.078347698625</v>
      </c>
    </row>
    <row r="1716" spans="1:2" x14ac:dyDescent="0.25">
      <c r="A1716">
        <v>27440</v>
      </c>
      <c r="B1716">
        <v>93495.23945345878</v>
      </c>
    </row>
    <row r="1717" spans="1:2" x14ac:dyDescent="0.25">
      <c r="A1717">
        <v>27456</v>
      </c>
      <c r="B1717">
        <v>96775.244883739389</v>
      </c>
    </row>
    <row r="1718" spans="1:2" x14ac:dyDescent="0.25">
      <c r="A1718">
        <v>27472</v>
      </c>
      <c r="B1718">
        <v>112978.35013216114</v>
      </c>
    </row>
    <row r="1719" spans="1:2" x14ac:dyDescent="0.25">
      <c r="A1719">
        <v>27488</v>
      </c>
      <c r="B1719">
        <v>93671.920953544541</v>
      </c>
    </row>
    <row r="1720" spans="1:2" x14ac:dyDescent="0.25">
      <c r="A1720">
        <v>27504</v>
      </c>
      <c r="B1720">
        <v>106615.85912750727</v>
      </c>
    </row>
    <row r="1721" spans="1:2" x14ac:dyDescent="0.25">
      <c r="A1721">
        <v>27520</v>
      </c>
      <c r="B1721">
        <v>89814.72420952782</v>
      </c>
    </row>
    <row r="1722" spans="1:2" x14ac:dyDescent="0.25">
      <c r="A1722">
        <v>27536</v>
      </c>
      <c r="B1722">
        <v>82856.632098330112</v>
      </c>
    </row>
    <row r="1723" spans="1:2" x14ac:dyDescent="0.25">
      <c r="A1723">
        <v>27552</v>
      </c>
      <c r="B1723">
        <v>86581.62816367051</v>
      </c>
    </row>
    <row r="1724" spans="1:2" x14ac:dyDescent="0.25">
      <c r="A1724">
        <v>27568</v>
      </c>
      <c r="B1724">
        <v>104527.41719957096</v>
      </c>
    </row>
    <row r="1725" spans="1:2" x14ac:dyDescent="0.25">
      <c r="A1725">
        <v>27584</v>
      </c>
      <c r="B1725">
        <v>95690.213896636706</v>
      </c>
    </row>
    <row r="1726" spans="1:2" x14ac:dyDescent="0.25">
      <c r="A1726">
        <v>27600</v>
      </c>
      <c r="B1726">
        <v>85590.925941459878</v>
      </c>
    </row>
    <row r="1727" spans="1:2" x14ac:dyDescent="0.25">
      <c r="A1727">
        <v>27616</v>
      </c>
      <c r="B1727">
        <v>85315.229281984764</v>
      </c>
    </row>
    <row r="1728" spans="1:2" x14ac:dyDescent="0.25">
      <c r="A1728">
        <v>27632</v>
      </c>
      <c r="B1728">
        <v>99258.133247956939</v>
      </c>
    </row>
    <row r="1729" spans="1:2" x14ac:dyDescent="0.25">
      <c r="A1729">
        <v>27648</v>
      </c>
      <c r="B1729">
        <v>91612.993430155562</v>
      </c>
    </row>
    <row r="1730" spans="1:2" x14ac:dyDescent="0.25">
      <c r="A1730">
        <v>27664</v>
      </c>
      <c r="B1730">
        <v>86682.573850953035</v>
      </c>
    </row>
    <row r="1731" spans="1:2" x14ac:dyDescent="0.25">
      <c r="A1731">
        <v>27680</v>
      </c>
      <c r="B1731">
        <v>106677.73790156822</v>
      </c>
    </row>
    <row r="1732" spans="1:2" x14ac:dyDescent="0.25">
      <c r="A1732">
        <v>27696</v>
      </c>
      <c r="B1732">
        <v>85055.620848510851</v>
      </c>
    </row>
    <row r="1733" spans="1:2" x14ac:dyDescent="0.25">
      <c r="A1733">
        <v>27712</v>
      </c>
      <c r="B1733">
        <v>104296.4749291717</v>
      </c>
    </row>
    <row r="1734" spans="1:2" x14ac:dyDescent="0.25">
      <c r="A1734">
        <v>27728</v>
      </c>
      <c r="B1734">
        <v>83845.281881153132</v>
      </c>
    </row>
    <row r="1735" spans="1:2" x14ac:dyDescent="0.25">
      <c r="A1735">
        <v>27744</v>
      </c>
      <c r="B1735">
        <v>95035.516389158205</v>
      </c>
    </row>
    <row r="1736" spans="1:2" x14ac:dyDescent="0.25">
      <c r="A1736">
        <v>27760</v>
      </c>
      <c r="B1736">
        <v>91521.948006027087</v>
      </c>
    </row>
    <row r="1737" spans="1:2" x14ac:dyDescent="0.25">
      <c r="A1737">
        <v>27776</v>
      </c>
      <c r="B1737">
        <v>87532.654843371871</v>
      </c>
    </row>
    <row r="1738" spans="1:2" x14ac:dyDescent="0.25">
      <c r="A1738">
        <v>27792</v>
      </c>
      <c r="B1738">
        <v>105586.47184844155</v>
      </c>
    </row>
    <row r="1739" spans="1:2" x14ac:dyDescent="0.25">
      <c r="A1739">
        <v>27808</v>
      </c>
      <c r="B1739">
        <v>90619.823095648273</v>
      </c>
    </row>
    <row r="1740" spans="1:2" x14ac:dyDescent="0.25">
      <c r="A1740">
        <v>27824</v>
      </c>
      <c r="B1740">
        <v>90634.751463232766</v>
      </c>
    </row>
    <row r="1741" spans="1:2" x14ac:dyDescent="0.25">
      <c r="A1741">
        <v>27840</v>
      </c>
      <c r="B1741">
        <v>91409.115205219336</v>
      </c>
    </row>
    <row r="1742" spans="1:2" x14ac:dyDescent="0.25">
      <c r="A1742">
        <v>27856</v>
      </c>
      <c r="B1742">
        <v>97491.521335093901</v>
      </c>
    </row>
    <row r="1743" spans="1:2" x14ac:dyDescent="0.25">
      <c r="A1743">
        <v>27872</v>
      </c>
      <c r="B1743">
        <v>98507.62056304983</v>
      </c>
    </row>
    <row r="1744" spans="1:2" x14ac:dyDescent="0.25">
      <c r="A1744">
        <v>27888</v>
      </c>
      <c r="B1744">
        <v>102556.43506530536</v>
      </c>
    </row>
    <row r="1745" spans="1:2" x14ac:dyDescent="0.25">
      <c r="A1745">
        <v>27904</v>
      </c>
      <c r="B1745">
        <v>89472.700012052257</v>
      </c>
    </row>
    <row r="1746" spans="1:2" x14ac:dyDescent="0.25">
      <c r="A1746">
        <v>27920</v>
      </c>
      <c r="B1746">
        <v>95740.302988342359</v>
      </c>
    </row>
    <row r="1747" spans="1:2" x14ac:dyDescent="0.25">
      <c r="A1747">
        <v>27936</v>
      </c>
      <c r="B1747">
        <v>95618.867661040116</v>
      </c>
    </row>
    <row r="1748" spans="1:2" x14ac:dyDescent="0.25">
      <c r="A1748">
        <v>27952</v>
      </c>
      <c r="B1748">
        <v>85760.824731577857</v>
      </c>
    </row>
    <row r="1749" spans="1:2" x14ac:dyDescent="0.25">
      <c r="A1749">
        <v>27968</v>
      </c>
      <c r="B1749">
        <v>95529.252309738309</v>
      </c>
    </row>
    <row r="1750" spans="1:2" x14ac:dyDescent="0.25">
      <c r="A1750">
        <v>27984</v>
      </c>
      <c r="B1750">
        <v>86505.727997095819</v>
      </c>
    </row>
    <row r="1751" spans="1:2" x14ac:dyDescent="0.25">
      <c r="A1751">
        <v>28000</v>
      </c>
      <c r="B1751">
        <v>99293.98991979596</v>
      </c>
    </row>
    <row r="1752" spans="1:2" x14ac:dyDescent="0.25">
      <c r="A1752">
        <v>28016</v>
      </c>
      <c r="B1752">
        <v>82492.247515079041</v>
      </c>
    </row>
    <row r="1753" spans="1:2" x14ac:dyDescent="0.25">
      <c r="A1753">
        <v>28032</v>
      </c>
      <c r="B1753">
        <v>88213.099742956678</v>
      </c>
    </row>
    <row r="1754" spans="1:2" x14ac:dyDescent="0.25">
      <c r="A1754">
        <v>28048</v>
      </c>
      <c r="B1754">
        <v>91138.63241935792</v>
      </c>
    </row>
    <row r="1755" spans="1:2" x14ac:dyDescent="0.25">
      <c r="A1755">
        <v>28064</v>
      </c>
      <c r="B1755">
        <v>92976.084526771068</v>
      </c>
    </row>
    <row r="1756" spans="1:2" x14ac:dyDescent="0.25">
      <c r="A1756">
        <v>28080</v>
      </c>
      <c r="B1756">
        <v>94259.944313328524</v>
      </c>
    </row>
    <row r="1757" spans="1:2" x14ac:dyDescent="0.25">
      <c r="A1757">
        <v>28096</v>
      </c>
      <c r="B1757">
        <v>92016.719108709498</v>
      </c>
    </row>
    <row r="1758" spans="1:2" x14ac:dyDescent="0.25">
      <c r="A1758">
        <v>28112</v>
      </c>
      <c r="B1758">
        <v>96916.486215369383</v>
      </c>
    </row>
    <row r="1759" spans="1:2" x14ac:dyDescent="0.25">
      <c r="A1759">
        <v>28128</v>
      </c>
      <c r="B1759">
        <v>90316.031103013273</v>
      </c>
    </row>
    <row r="1760" spans="1:2" x14ac:dyDescent="0.25">
      <c r="A1760">
        <v>28144</v>
      </c>
      <c r="B1760">
        <v>89108.18241596318</v>
      </c>
    </row>
    <row r="1761" spans="1:2" x14ac:dyDescent="0.25">
      <c r="A1761">
        <v>28160</v>
      </c>
      <c r="B1761">
        <v>90354.568465478806</v>
      </c>
    </row>
    <row r="1762" spans="1:2" x14ac:dyDescent="0.25">
      <c r="A1762">
        <v>28176</v>
      </c>
      <c r="B1762">
        <v>98543.403883846549</v>
      </c>
    </row>
    <row r="1763" spans="1:2" x14ac:dyDescent="0.25">
      <c r="A1763">
        <v>28192</v>
      </c>
      <c r="B1763">
        <v>83340.742551054631</v>
      </c>
    </row>
    <row r="1764" spans="1:2" x14ac:dyDescent="0.25">
      <c r="A1764">
        <v>28208</v>
      </c>
      <c r="B1764">
        <v>95120.343784982135</v>
      </c>
    </row>
    <row r="1765" spans="1:2" x14ac:dyDescent="0.25">
      <c r="A1765">
        <v>28224</v>
      </c>
      <c r="B1765">
        <v>97330.624991742283</v>
      </c>
    </row>
    <row r="1766" spans="1:2" x14ac:dyDescent="0.25">
      <c r="A1766">
        <v>28240</v>
      </c>
      <c r="B1766">
        <v>92695.451888420532</v>
      </c>
    </row>
    <row r="1767" spans="1:2" x14ac:dyDescent="0.25">
      <c r="A1767">
        <v>28256</v>
      </c>
      <c r="B1767">
        <v>86906.017025425885</v>
      </c>
    </row>
    <row r="1768" spans="1:2" x14ac:dyDescent="0.25">
      <c r="A1768">
        <v>28272</v>
      </c>
      <c r="B1768">
        <v>92149.406067097385</v>
      </c>
    </row>
    <row r="1769" spans="1:2" x14ac:dyDescent="0.25">
      <c r="A1769">
        <v>28288</v>
      </c>
      <c r="B1769">
        <v>103787.56841042379</v>
      </c>
    </row>
    <row r="1770" spans="1:2" x14ac:dyDescent="0.25">
      <c r="A1770">
        <v>28304</v>
      </c>
      <c r="B1770">
        <v>101810.27577539897</v>
      </c>
    </row>
    <row r="1771" spans="1:2" x14ac:dyDescent="0.25">
      <c r="A1771">
        <v>28320</v>
      </c>
      <c r="B1771">
        <v>88471.580041556197</v>
      </c>
    </row>
    <row r="1772" spans="1:2" x14ac:dyDescent="0.25">
      <c r="A1772">
        <v>28336</v>
      </c>
      <c r="B1772">
        <v>92110.597993497984</v>
      </c>
    </row>
    <row r="1773" spans="1:2" x14ac:dyDescent="0.25">
      <c r="A1773">
        <v>28352</v>
      </c>
      <c r="B1773">
        <v>99215.276123034448</v>
      </c>
    </row>
    <row r="1774" spans="1:2" x14ac:dyDescent="0.25">
      <c r="A1774">
        <v>28368</v>
      </c>
      <c r="B1774">
        <v>91896.263674572008</v>
      </c>
    </row>
    <row r="1775" spans="1:2" x14ac:dyDescent="0.25">
      <c r="A1775">
        <v>28384</v>
      </c>
      <c r="B1775">
        <v>96077.05696876187</v>
      </c>
    </row>
    <row r="1776" spans="1:2" x14ac:dyDescent="0.25">
      <c r="A1776">
        <v>28400</v>
      </c>
      <c r="B1776">
        <v>88384.507770703975</v>
      </c>
    </row>
    <row r="1777" spans="1:2" x14ac:dyDescent="0.25">
      <c r="A1777">
        <v>28416</v>
      </c>
      <c r="B1777">
        <v>88222.53597644002</v>
      </c>
    </row>
    <row r="1778" spans="1:2" x14ac:dyDescent="0.25">
      <c r="A1778">
        <v>28432</v>
      </c>
      <c r="B1778">
        <v>94655.005437298882</v>
      </c>
    </row>
    <row r="1779" spans="1:2" x14ac:dyDescent="0.25">
      <c r="A1779">
        <v>28448</v>
      </c>
      <c r="B1779">
        <v>102512.67432926707</v>
      </c>
    </row>
    <row r="1780" spans="1:2" x14ac:dyDescent="0.25">
      <c r="A1780">
        <v>28464</v>
      </c>
      <c r="B1780">
        <v>89709.720107168338</v>
      </c>
    </row>
    <row r="1781" spans="1:2" x14ac:dyDescent="0.25">
      <c r="A1781">
        <v>28480</v>
      </c>
      <c r="B1781">
        <v>86768.445899145561</v>
      </c>
    </row>
    <row r="1782" spans="1:2" x14ac:dyDescent="0.25">
      <c r="A1782">
        <v>28496</v>
      </c>
      <c r="B1782">
        <v>93462.01894040867</v>
      </c>
    </row>
    <row r="1783" spans="1:2" x14ac:dyDescent="0.25">
      <c r="A1783">
        <v>28512</v>
      </c>
      <c r="B1783">
        <v>95558.835366905376</v>
      </c>
    </row>
    <row r="1784" spans="1:2" x14ac:dyDescent="0.25">
      <c r="A1784">
        <v>28528</v>
      </c>
      <c r="B1784">
        <v>100227.28694716658</v>
      </c>
    </row>
    <row r="1785" spans="1:2" x14ac:dyDescent="0.25">
      <c r="A1785">
        <v>28544</v>
      </c>
      <c r="B1785">
        <v>88639.201399951402</v>
      </c>
    </row>
    <row r="1786" spans="1:2" x14ac:dyDescent="0.25">
      <c r="A1786">
        <v>28560</v>
      </c>
      <c r="B1786">
        <v>85305.484134932136</v>
      </c>
    </row>
    <row r="1787" spans="1:2" x14ac:dyDescent="0.25">
      <c r="A1787">
        <v>28576</v>
      </c>
      <c r="B1787">
        <v>84226.163943475287</v>
      </c>
    </row>
    <row r="1788" spans="1:2" x14ac:dyDescent="0.25">
      <c r="A1788">
        <v>28592</v>
      </c>
      <c r="B1788">
        <v>95570.265558179264</v>
      </c>
    </row>
    <row r="1789" spans="1:2" x14ac:dyDescent="0.25">
      <c r="A1789">
        <v>28608</v>
      </c>
      <c r="B1789">
        <v>83942.972642301233</v>
      </c>
    </row>
    <row r="1790" spans="1:2" x14ac:dyDescent="0.25">
      <c r="A1790">
        <v>28624</v>
      </c>
      <c r="B1790">
        <v>101110.02659883413</v>
      </c>
    </row>
    <row r="1791" spans="1:2" x14ac:dyDescent="0.25">
      <c r="A1791">
        <v>28640</v>
      </c>
      <c r="B1791">
        <v>94843.446923147712</v>
      </c>
    </row>
    <row r="1792" spans="1:2" x14ac:dyDescent="0.25">
      <c r="A1792">
        <v>28656</v>
      </c>
      <c r="B1792">
        <v>91683.713335319451</v>
      </c>
    </row>
    <row r="1793" spans="1:2" x14ac:dyDescent="0.25">
      <c r="A1793">
        <v>28672</v>
      </c>
      <c r="B1793">
        <v>87839.717187431845</v>
      </c>
    </row>
    <row r="1794" spans="1:2" x14ac:dyDescent="0.25">
      <c r="A1794">
        <v>28688</v>
      </c>
      <c r="B1794">
        <v>99894.510377897619</v>
      </c>
    </row>
    <row r="1795" spans="1:2" x14ac:dyDescent="0.25">
      <c r="A1795">
        <v>28704</v>
      </c>
      <c r="B1795">
        <v>97484.582559536866</v>
      </c>
    </row>
    <row r="1796" spans="1:2" x14ac:dyDescent="0.25">
      <c r="A1796">
        <v>28720</v>
      </c>
      <c r="B1796">
        <v>89782.696866085593</v>
      </c>
    </row>
    <row r="1797" spans="1:2" x14ac:dyDescent="0.25">
      <c r="A1797">
        <v>28736</v>
      </c>
      <c r="B1797">
        <v>90106.272376526118</v>
      </c>
    </row>
    <row r="1798" spans="1:2" x14ac:dyDescent="0.25">
      <c r="A1798">
        <v>28752</v>
      </c>
      <c r="B1798">
        <v>99233.695707097882</v>
      </c>
    </row>
    <row r="1799" spans="1:2" x14ac:dyDescent="0.25">
      <c r="A1799">
        <v>28768</v>
      </c>
      <c r="B1799">
        <v>100959.54296872157</v>
      </c>
    </row>
    <row r="1800" spans="1:2" x14ac:dyDescent="0.25">
      <c r="A1800">
        <v>28784</v>
      </c>
      <c r="B1800">
        <v>95407.069281662203</v>
      </c>
    </row>
    <row r="1801" spans="1:2" x14ac:dyDescent="0.25">
      <c r="A1801">
        <v>28800</v>
      </c>
      <c r="B1801">
        <v>94579.410749193019</v>
      </c>
    </row>
    <row r="1802" spans="1:2" x14ac:dyDescent="0.25">
      <c r="A1802">
        <v>28816</v>
      </c>
      <c r="B1802">
        <v>96042.896201488489</v>
      </c>
    </row>
    <row r="1803" spans="1:2" x14ac:dyDescent="0.25">
      <c r="A1803">
        <v>28832</v>
      </c>
      <c r="B1803">
        <v>97381.313369405529</v>
      </c>
    </row>
    <row r="1804" spans="1:2" x14ac:dyDescent="0.25">
      <c r="A1804">
        <v>28848</v>
      </c>
      <c r="B1804">
        <v>91696.936736229181</v>
      </c>
    </row>
    <row r="1805" spans="1:2" x14ac:dyDescent="0.25">
      <c r="A1805">
        <v>28864</v>
      </c>
      <c r="B1805">
        <v>88144.703010163241</v>
      </c>
    </row>
    <row r="1806" spans="1:2" x14ac:dyDescent="0.25">
      <c r="A1806">
        <v>28880</v>
      </c>
      <c r="B1806">
        <v>102269.96570881063</v>
      </c>
    </row>
    <row r="1807" spans="1:2" x14ac:dyDescent="0.25">
      <c r="A1807">
        <v>28896</v>
      </c>
      <c r="B1807">
        <v>100055.76325390978</v>
      </c>
    </row>
    <row r="1808" spans="1:2" x14ac:dyDescent="0.25">
      <c r="A1808">
        <v>28912</v>
      </c>
      <c r="B1808">
        <v>101001.91138207207</v>
      </c>
    </row>
    <row r="1809" spans="1:2" x14ac:dyDescent="0.25">
      <c r="A1809">
        <v>28928</v>
      </c>
      <c r="B1809">
        <v>90551.14095258608</v>
      </c>
    </row>
    <row r="1810" spans="1:2" x14ac:dyDescent="0.25">
      <c r="A1810">
        <v>28944</v>
      </c>
      <c r="B1810">
        <v>96292.137075445236</v>
      </c>
    </row>
    <row r="1811" spans="1:2" x14ac:dyDescent="0.25">
      <c r="A1811">
        <v>28960</v>
      </c>
      <c r="B1811">
        <v>90865.485891161094</v>
      </c>
    </row>
    <row r="1812" spans="1:2" x14ac:dyDescent="0.25">
      <c r="A1812">
        <v>28976</v>
      </c>
      <c r="B1812">
        <v>96336.721987105862</v>
      </c>
    </row>
    <row r="1813" spans="1:2" x14ac:dyDescent="0.25">
      <c r="A1813">
        <v>28992</v>
      </c>
      <c r="B1813">
        <v>99777.332487728156</v>
      </c>
    </row>
    <row r="1814" spans="1:2" x14ac:dyDescent="0.25">
      <c r="A1814">
        <v>29008</v>
      </c>
      <c r="B1814">
        <v>82453.266638652945</v>
      </c>
    </row>
    <row r="1815" spans="1:2" x14ac:dyDescent="0.25">
      <c r="A1815">
        <v>29024</v>
      </c>
      <c r="B1815">
        <v>82596.264363718408</v>
      </c>
    </row>
    <row r="1816" spans="1:2" x14ac:dyDescent="0.25">
      <c r="A1816">
        <v>29040</v>
      </c>
      <c r="B1816">
        <v>95295.640496684486</v>
      </c>
    </row>
    <row r="1817" spans="1:2" x14ac:dyDescent="0.25">
      <c r="A1817">
        <v>29056</v>
      </c>
      <c r="B1817">
        <v>86595.53080623431</v>
      </c>
    </row>
    <row r="1818" spans="1:2" x14ac:dyDescent="0.25">
      <c r="A1818">
        <v>29072</v>
      </c>
      <c r="B1818">
        <v>97785.707222016441</v>
      </c>
    </row>
    <row r="1819" spans="1:2" x14ac:dyDescent="0.25">
      <c r="A1819">
        <v>29088</v>
      </c>
      <c r="B1819">
        <v>94138.168831893621</v>
      </c>
    </row>
    <row r="1820" spans="1:2" x14ac:dyDescent="0.25">
      <c r="A1820">
        <v>29104</v>
      </c>
      <c r="B1820">
        <v>98332.210558066465</v>
      </c>
    </row>
    <row r="1821" spans="1:2" x14ac:dyDescent="0.25">
      <c r="A1821">
        <v>29120</v>
      </c>
      <c r="B1821">
        <v>94731.197166083512</v>
      </c>
    </row>
    <row r="1822" spans="1:2" x14ac:dyDescent="0.25">
      <c r="A1822">
        <v>29136</v>
      </c>
      <c r="B1822">
        <v>82095.856278720894</v>
      </c>
    </row>
    <row r="1823" spans="1:2" x14ac:dyDescent="0.25">
      <c r="A1823">
        <v>29152</v>
      </c>
      <c r="B1823">
        <v>90510.290950470924</v>
      </c>
    </row>
    <row r="1824" spans="1:2" x14ac:dyDescent="0.25">
      <c r="A1824">
        <v>29168</v>
      </c>
      <c r="B1824">
        <v>99982.962137306487</v>
      </c>
    </row>
    <row r="1825" spans="1:2" x14ac:dyDescent="0.25">
      <c r="A1825">
        <v>29184</v>
      </c>
      <c r="B1825">
        <v>88239.284388098022</v>
      </c>
    </row>
    <row r="1826" spans="1:2" x14ac:dyDescent="0.25">
      <c r="A1826">
        <v>29200</v>
      </c>
      <c r="B1826">
        <v>103325.3118009918</v>
      </c>
    </row>
    <row r="1827" spans="1:2" x14ac:dyDescent="0.25">
      <c r="A1827">
        <v>29216</v>
      </c>
      <c r="B1827">
        <v>97679.959751366318</v>
      </c>
    </row>
    <row r="1828" spans="1:2" x14ac:dyDescent="0.25">
      <c r="A1828">
        <v>29232</v>
      </c>
      <c r="B1828">
        <v>84474.862795201698</v>
      </c>
    </row>
    <row r="1829" spans="1:2" x14ac:dyDescent="0.25">
      <c r="A1829">
        <v>29248</v>
      </c>
      <c r="B1829">
        <v>86465.827526615874</v>
      </c>
    </row>
    <row r="1830" spans="1:2" x14ac:dyDescent="0.25">
      <c r="A1830">
        <v>29264</v>
      </c>
      <c r="B1830">
        <v>94643.665400858707</v>
      </c>
    </row>
    <row r="1831" spans="1:2" x14ac:dyDescent="0.25">
      <c r="A1831">
        <v>29280</v>
      </c>
      <c r="B1831">
        <v>89457.637060164867</v>
      </c>
    </row>
    <row r="1832" spans="1:2" x14ac:dyDescent="0.25">
      <c r="A1832">
        <v>29296</v>
      </c>
      <c r="B1832">
        <v>99698.468051760094</v>
      </c>
    </row>
    <row r="1833" spans="1:2" x14ac:dyDescent="0.25">
      <c r="A1833">
        <v>29312</v>
      </c>
      <c r="B1833">
        <v>85604.201796129011</v>
      </c>
    </row>
    <row r="1834" spans="1:2" x14ac:dyDescent="0.25">
      <c r="A1834">
        <v>29328</v>
      </c>
      <c r="B1834">
        <v>81579.352307899986</v>
      </c>
    </row>
    <row r="1835" spans="1:2" x14ac:dyDescent="0.25">
      <c r="A1835">
        <v>29344</v>
      </c>
      <c r="B1835">
        <v>90691.895417151129</v>
      </c>
    </row>
    <row r="1836" spans="1:2" x14ac:dyDescent="0.25">
      <c r="A1836">
        <v>29360</v>
      </c>
      <c r="B1836">
        <v>91118.816970863612</v>
      </c>
    </row>
    <row r="1837" spans="1:2" x14ac:dyDescent="0.25">
      <c r="A1837">
        <v>29376</v>
      </c>
      <c r="B1837">
        <v>87315.830906904623</v>
      </c>
    </row>
    <row r="1838" spans="1:2" x14ac:dyDescent="0.25">
      <c r="A1838">
        <v>29392</v>
      </c>
      <c r="B1838">
        <v>91802.854144649682</v>
      </c>
    </row>
    <row r="1839" spans="1:2" x14ac:dyDescent="0.25">
      <c r="A1839">
        <v>29408</v>
      </c>
      <c r="B1839">
        <v>103161.4440872553</v>
      </c>
    </row>
    <row r="1840" spans="1:2" x14ac:dyDescent="0.25">
      <c r="A1840">
        <v>29424</v>
      </c>
      <c r="B1840">
        <v>92103.222171516274</v>
      </c>
    </row>
    <row r="1841" spans="1:2" x14ac:dyDescent="0.25">
      <c r="A1841">
        <v>29440</v>
      </c>
      <c r="B1841">
        <v>86836.332162219827</v>
      </c>
    </row>
    <row r="1842" spans="1:2" x14ac:dyDescent="0.25">
      <c r="A1842">
        <v>29456</v>
      </c>
      <c r="B1842">
        <v>84966.614349913696</v>
      </c>
    </row>
    <row r="1843" spans="1:2" x14ac:dyDescent="0.25">
      <c r="A1843">
        <v>29472</v>
      </c>
      <c r="B1843">
        <v>90789.305494507455</v>
      </c>
    </row>
    <row r="1844" spans="1:2" x14ac:dyDescent="0.25">
      <c r="A1844">
        <v>29488</v>
      </c>
      <c r="B1844">
        <v>85464.772562486221</v>
      </c>
    </row>
    <row r="1845" spans="1:2" x14ac:dyDescent="0.25">
      <c r="A1845">
        <v>29504</v>
      </c>
      <c r="B1845">
        <v>98076.197054867385</v>
      </c>
    </row>
    <row r="1846" spans="1:2" x14ac:dyDescent="0.25">
      <c r="A1846">
        <v>29520</v>
      </c>
      <c r="B1846">
        <v>92291.840703311653</v>
      </c>
    </row>
    <row r="1847" spans="1:2" x14ac:dyDescent="0.25">
      <c r="A1847">
        <v>29536</v>
      </c>
      <c r="B1847">
        <v>96397.215802750405</v>
      </c>
    </row>
    <row r="1848" spans="1:2" x14ac:dyDescent="0.25">
      <c r="A1848">
        <v>29552</v>
      </c>
      <c r="B1848">
        <v>98832.482770704461</v>
      </c>
    </row>
    <row r="1849" spans="1:2" x14ac:dyDescent="0.25">
      <c r="A1849">
        <v>29568</v>
      </c>
      <c r="B1849">
        <v>89157.636696710339</v>
      </c>
    </row>
    <row r="1850" spans="1:2" x14ac:dyDescent="0.25">
      <c r="A1850">
        <v>29584</v>
      </c>
      <c r="B1850">
        <v>90453.699082483916</v>
      </c>
    </row>
    <row r="1851" spans="1:2" x14ac:dyDescent="0.25">
      <c r="A1851">
        <v>29600</v>
      </c>
      <c r="B1851">
        <v>81610.71509775563</v>
      </c>
    </row>
    <row r="1852" spans="1:2" x14ac:dyDescent="0.25">
      <c r="A1852">
        <v>29616</v>
      </c>
      <c r="B1852">
        <v>84009.958157064073</v>
      </c>
    </row>
    <row r="1853" spans="1:2" x14ac:dyDescent="0.25">
      <c r="A1853">
        <v>29632</v>
      </c>
      <c r="B1853">
        <v>90182.406486136228</v>
      </c>
    </row>
    <row r="1854" spans="1:2" x14ac:dyDescent="0.25">
      <c r="A1854">
        <v>29648</v>
      </c>
      <c r="B1854">
        <v>92572.387315664411</v>
      </c>
    </row>
    <row r="1855" spans="1:2" x14ac:dyDescent="0.25">
      <c r="A1855">
        <v>29664</v>
      </c>
      <c r="B1855">
        <v>84853.473073963032</v>
      </c>
    </row>
    <row r="1856" spans="1:2" x14ac:dyDescent="0.25">
      <c r="A1856">
        <v>29680</v>
      </c>
      <c r="B1856">
        <v>98638.613924864345</v>
      </c>
    </row>
    <row r="1857" spans="1:2" x14ac:dyDescent="0.25">
      <c r="A1857">
        <v>29696</v>
      </c>
      <c r="B1857">
        <v>97097.712932242954</v>
      </c>
    </row>
    <row r="1858" spans="1:2" x14ac:dyDescent="0.25">
      <c r="A1858">
        <v>29712</v>
      </c>
      <c r="B1858">
        <v>91333.172486908588</v>
      </c>
    </row>
    <row r="1859" spans="1:2" x14ac:dyDescent="0.25">
      <c r="A1859">
        <v>29728</v>
      </c>
      <c r="B1859">
        <v>97807.115849250971</v>
      </c>
    </row>
    <row r="1860" spans="1:2" x14ac:dyDescent="0.25">
      <c r="A1860">
        <v>29744</v>
      </c>
      <c r="B1860">
        <v>92302.656231379777</v>
      </c>
    </row>
    <row r="1861" spans="1:2" x14ac:dyDescent="0.25">
      <c r="A1861">
        <v>29760</v>
      </c>
      <c r="B1861">
        <v>94947.622248735919</v>
      </c>
    </row>
    <row r="1862" spans="1:2" x14ac:dyDescent="0.25">
      <c r="A1862">
        <v>29776</v>
      </c>
      <c r="B1862">
        <v>104699.48325253169</v>
      </c>
    </row>
    <row r="1863" spans="1:2" x14ac:dyDescent="0.25">
      <c r="A1863">
        <v>29792</v>
      </c>
      <c r="B1863">
        <v>86770.389793666662</v>
      </c>
    </row>
    <row r="1864" spans="1:2" x14ac:dyDescent="0.25">
      <c r="A1864">
        <v>29808</v>
      </c>
      <c r="B1864">
        <v>85536.432829493555</v>
      </c>
    </row>
    <row r="1865" spans="1:2" x14ac:dyDescent="0.25">
      <c r="A1865">
        <v>29824</v>
      </c>
      <c r="B1865">
        <v>82181.026571447277</v>
      </c>
    </row>
    <row r="1866" spans="1:2" x14ac:dyDescent="0.25">
      <c r="A1866">
        <v>29840</v>
      </c>
      <c r="B1866">
        <v>92585.640223252514</v>
      </c>
    </row>
    <row r="1867" spans="1:2" x14ac:dyDescent="0.25">
      <c r="A1867">
        <v>29856</v>
      </c>
      <c r="B1867">
        <v>85752.704286745444</v>
      </c>
    </row>
    <row r="1868" spans="1:2" x14ac:dyDescent="0.25">
      <c r="A1868">
        <v>29872</v>
      </c>
      <c r="B1868">
        <v>103196.00051179752</v>
      </c>
    </row>
    <row r="1869" spans="1:2" x14ac:dyDescent="0.25">
      <c r="A1869">
        <v>29888</v>
      </c>
      <c r="B1869">
        <v>85550.04788233008</v>
      </c>
    </row>
    <row r="1870" spans="1:2" x14ac:dyDescent="0.25">
      <c r="A1870">
        <v>29904</v>
      </c>
      <c r="B1870">
        <v>100964.19188180575</v>
      </c>
    </row>
    <row r="1871" spans="1:2" x14ac:dyDescent="0.25">
      <c r="A1871">
        <v>29920</v>
      </c>
      <c r="B1871">
        <v>101175.71061046551</v>
      </c>
    </row>
    <row r="1872" spans="1:2" x14ac:dyDescent="0.25">
      <c r="A1872">
        <v>29936</v>
      </c>
      <c r="B1872">
        <v>98863.202730563906</v>
      </c>
    </row>
    <row r="1873" spans="1:2" x14ac:dyDescent="0.25">
      <c r="A1873">
        <v>29952</v>
      </c>
      <c r="B1873">
        <v>84838.933614526031</v>
      </c>
    </row>
    <row r="1874" spans="1:2" x14ac:dyDescent="0.25">
      <c r="A1874">
        <v>29968</v>
      </c>
      <c r="B1874">
        <v>93137.447749487328</v>
      </c>
    </row>
    <row r="1875" spans="1:2" x14ac:dyDescent="0.25">
      <c r="A1875">
        <v>29984</v>
      </c>
      <c r="B1875">
        <v>83356.554454935569</v>
      </c>
    </row>
    <row r="1876" spans="1:2" x14ac:dyDescent="0.25">
      <c r="A1876">
        <v>30000</v>
      </c>
      <c r="B1876">
        <v>86932.500984183032</v>
      </c>
    </row>
    <row r="1877" spans="1:2" x14ac:dyDescent="0.25">
      <c r="A1877">
        <v>30016</v>
      </c>
      <c r="B1877">
        <v>80445.713556507326</v>
      </c>
    </row>
    <row r="1878" spans="1:2" x14ac:dyDescent="0.25">
      <c r="A1878">
        <v>30032</v>
      </c>
      <c r="B1878">
        <v>90818.320722218967</v>
      </c>
    </row>
    <row r="1879" spans="1:2" x14ac:dyDescent="0.25">
      <c r="A1879">
        <v>30048</v>
      </c>
      <c r="B1879">
        <v>90737.119530808122</v>
      </c>
    </row>
    <row r="1880" spans="1:2" x14ac:dyDescent="0.25">
      <c r="A1880">
        <v>30064</v>
      </c>
      <c r="B1880">
        <v>96008.794845514378</v>
      </c>
    </row>
    <row r="1881" spans="1:2" x14ac:dyDescent="0.25">
      <c r="A1881">
        <v>30080</v>
      </c>
      <c r="B1881">
        <v>89422.562831962729</v>
      </c>
    </row>
    <row r="1882" spans="1:2" x14ac:dyDescent="0.25">
      <c r="A1882">
        <v>30096</v>
      </c>
      <c r="B1882">
        <v>96285.597985705899</v>
      </c>
    </row>
    <row r="1883" spans="1:2" x14ac:dyDescent="0.25">
      <c r="A1883">
        <v>30112</v>
      </c>
      <c r="B1883">
        <v>90249.343294385719</v>
      </c>
    </row>
    <row r="1884" spans="1:2" x14ac:dyDescent="0.25">
      <c r="A1884">
        <v>30128</v>
      </c>
      <c r="B1884">
        <v>101480.20461675028</v>
      </c>
    </row>
    <row r="1885" spans="1:2" x14ac:dyDescent="0.25">
      <c r="A1885">
        <v>30144</v>
      </c>
      <c r="B1885">
        <v>91092.45412381037</v>
      </c>
    </row>
    <row r="1886" spans="1:2" x14ac:dyDescent="0.25">
      <c r="A1886">
        <v>30160</v>
      </c>
      <c r="B1886">
        <v>87626.787571433902</v>
      </c>
    </row>
    <row r="1887" spans="1:2" x14ac:dyDescent="0.25">
      <c r="A1887">
        <v>30176</v>
      </c>
      <c r="B1887">
        <v>90806.488188804156</v>
      </c>
    </row>
    <row r="1888" spans="1:2" x14ac:dyDescent="0.25">
      <c r="A1888">
        <v>30192</v>
      </c>
      <c r="B1888">
        <v>82257.437313915783</v>
      </c>
    </row>
    <row r="1889" spans="1:2" x14ac:dyDescent="0.25">
      <c r="A1889">
        <v>30208</v>
      </c>
      <c r="B1889">
        <v>97798.713821883386</v>
      </c>
    </row>
    <row r="1890" spans="1:2" x14ac:dyDescent="0.25">
      <c r="A1890">
        <v>30224</v>
      </c>
      <c r="B1890">
        <v>105791.80946023627</v>
      </c>
    </row>
    <row r="1891" spans="1:2" x14ac:dyDescent="0.25">
      <c r="A1891">
        <v>30240</v>
      </c>
      <c r="B1891">
        <v>90650.890793238694</v>
      </c>
    </row>
    <row r="1892" spans="1:2" x14ac:dyDescent="0.25">
      <c r="A1892">
        <v>30256</v>
      </c>
      <c r="B1892">
        <v>85705.957036710839</v>
      </c>
    </row>
    <row r="1893" spans="1:2" x14ac:dyDescent="0.25">
      <c r="A1893">
        <v>30272</v>
      </c>
      <c r="B1893">
        <v>94861.023337790582</v>
      </c>
    </row>
    <row r="1894" spans="1:2" x14ac:dyDescent="0.25">
      <c r="A1894">
        <v>30288</v>
      </c>
      <c r="B1894">
        <v>89163.135213814487</v>
      </c>
    </row>
    <row r="1895" spans="1:2" x14ac:dyDescent="0.25">
      <c r="A1895">
        <v>30304</v>
      </c>
      <c r="B1895">
        <v>91096.687284932967</v>
      </c>
    </row>
    <row r="1896" spans="1:2" x14ac:dyDescent="0.25">
      <c r="A1896">
        <v>30320</v>
      </c>
      <c r="B1896">
        <v>90507.366836260204</v>
      </c>
    </row>
    <row r="1897" spans="1:2" x14ac:dyDescent="0.25">
      <c r="A1897">
        <v>30336</v>
      </c>
      <c r="B1897">
        <v>91354.474739730198</v>
      </c>
    </row>
    <row r="1898" spans="1:2" x14ac:dyDescent="0.25">
      <c r="A1898">
        <v>30352</v>
      </c>
      <c r="B1898">
        <v>98330.288459482443</v>
      </c>
    </row>
    <row r="1899" spans="1:2" x14ac:dyDescent="0.25">
      <c r="A1899">
        <v>30368</v>
      </c>
      <c r="B1899">
        <v>94027.32513050265</v>
      </c>
    </row>
    <row r="1900" spans="1:2" x14ac:dyDescent="0.25">
      <c r="A1900">
        <v>30384</v>
      </c>
      <c r="B1900">
        <v>96310.932519455935</v>
      </c>
    </row>
    <row r="1901" spans="1:2" x14ac:dyDescent="0.25">
      <c r="A1901">
        <v>30400</v>
      </c>
      <c r="B1901">
        <v>103232.93629502911</v>
      </c>
    </row>
    <row r="1902" spans="1:2" x14ac:dyDescent="0.25">
      <c r="A1902">
        <v>30416</v>
      </c>
      <c r="B1902">
        <v>92228.049537841362</v>
      </c>
    </row>
    <row r="1903" spans="1:2" x14ac:dyDescent="0.25">
      <c r="A1903">
        <v>30432</v>
      </c>
      <c r="B1903">
        <v>102675.27120981054</v>
      </c>
    </row>
    <row r="1904" spans="1:2" x14ac:dyDescent="0.25">
      <c r="A1904">
        <v>30448</v>
      </c>
      <c r="B1904">
        <v>96676.631831932435</v>
      </c>
    </row>
    <row r="1905" spans="1:2" x14ac:dyDescent="0.25">
      <c r="A1905">
        <v>30464</v>
      </c>
      <c r="B1905">
        <v>97925.9755120974</v>
      </c>
    </row>
    <row r="1906" spans="1:2" x14ac:dyDescent="0.25">
      <c r="A1906">
        <v>30480</v>
      </c>
      <c r="B1906">
        <v>90074.571265706662</v>
      </c>
    </row>
    <row r="1907" spans="1:2" x14ac:dyDescent="0.25">
      <c r="A1907">
        <v>30496</v>
      </c>
      <c r="B1907">
        <v>87738.789823727595</v>
      </c>
    </row>
    <row r="1908" spans="1:2" x14ac:dyDescent="0.25">
      <c r="A1908">
        <v>30512</v>
      </c>
      <c r="B1908">
        <v>91594.123021178078</v>
      </c>
    </row>
    <row r="1909" spans="1:2" x14ac:dyDescent="0.25">
      <c r="A1909">
        <v>30528</v>
      </c>
      <c r="B1909">
        <v>109185.29831217267</v>
      </c>
    </row>
    <row r="1910" spans="1:2" x14ac:dyDescent="0.25">
      <c r="A1910">
        <v>30544</v>
      </c>
      <c r="B1910">
        <v>102924.15988010427</v>
      </c>
    </row>
    <row r="1911" spans="1:2" x14ac:dyDescent="0.25">
      <c r="A1911">
        <v>30560</v>
      </c>
      <c r="B1911">
        <v>99052.174194778694</v>
      </c>
    </row>
    <row r="1912" spans="1:2" x14ac:dyDescent="0.25">
      <c r="A1912">
        <v>30576</v>
      </c>
      <c r="B1912">
        <v>89526.293746153184</v>
      </c>
    </row>
    <row r="1913" spans="1:2" x14ac:dyDescent="0.25">
      <c r="A1913">
        <v>30592</v>
      </c>
      <c r="B1913">
        <v>108579.79721802217</v>
      </c>
    </row>
    <row r="1914" spans="1:2" x14ac:dyDescent="0.25">
      <c r="A1914">
        <v>30608</v>
      </c>
      <c r="B1914">
        <v>100378.26950414853</v>
      </c>
    </row>
    <row r="1915" spans="1:2" x14ac:dyDescent="0.25">
      <c r="A1915">
        <v>30624</v>
      </c>
      <c r="B1915">
        <v>90153.943700016418</v>
      </c>
    </row>
    <row r="1916" spans="1:2" x14ac:dyDescent="0.25">
      <c r="A1916">
        <v>30640</v>
      </c>
      <c r="B1916">
        <v>96357.114183146652</v>
      </c>
    </row>
    <row r="1917" spans="1:2" x14ac:dyDescent="0.25">
      <c r="A1917">
        <v>30656</v>
      </c>
      <c r="B1917">
        <v>88570.330887812393</v>
      </c>
    </row>
    <row r="1918" spans="1:2" x14ac:dyDescent="0.25">
      <c r="A1918">
        <v>30672</v>
      </c>
      <c r="B1918">
        <v>106527.81044780409</v>
      </c>
    </row>
    <row r="1919" spans="1:2" x14ac:dyDescent="0.25">
      <c r="A1919">
        <v>30688</v>
      </c>
      <c r="B1919">
        <v>89983.824473716479</v>
      </c>
    </row>
    <row r="1920" spans="1:2" x14ac:dyDescent="0.25">
      <c r="A1920">
        <v>30704</v>
      </c>
      <c r="B1920">
        <v>109641.12830154307</v>
      </c>
    </row>
    <row r="1921" spans="1:2" x14ac:dyDescent="0.25">
      <c r="A1921">
        <v>30720</v>
      </c>
      <c r="B1921">
        <v>92671.192968169882</v>
      </c>
    </row>
    <row r="1922" spans="1:2" x14ac:dyDescent="0.25">
      <c r="A1922">
        <v>30736</v>
      </c>
      <c r="B1922">
        <v>92723.75503765489</v>
      </c>
    </row>
    <row r="1923" spans="1:2" x14ac:dyDescent="0.25">
      <c r="A1923">
        <v>30752</v>
      </c>
      <c r="B1923">
        <v>83222.668089582265</v>
      </c>
    </row>
    <row r="1924" spans="1:2" x14ac:dyDescent="0.25">
      <c r="A1924">
        <v>30768</v>
      </c>
      <c r="B1924">
        <v>96198.659322981723</v>
      </c>
    </row>
    <row r="1925" spans="1:2" x14ac:dyDescent="0.25">
      <c r="A1925">
        <v>30784</v>
      </c>
      <c r="B1925">
        <v>94191.300742237378</v>
      </c>
    </row>
    <row r="1926" spans="1:2" x14ac:dyDescent="0.25">
      <c r="A1926">
        <v>30800</v>
      </c>
      <c r="B1926">
        <v>93433.694075936364</v>
      </c>
    </row>
    <row r="1927" spans="1:2" x14ac:dyDescent="0.25">
      <c r="A1927">
        <v>30816</v>
      </c>
      <c r="B1927">
        <v>98614.138310992392</v>
      </c>
    </row>
    <row r="1928" spans="1:2" x14ac:dyDescent="0.25">
      <c r="A1928">
        <v>30832</v>
      </c>
      <c r="B1928">
        <v>90709.635935438229</v>
      </c>
    </row>
    <row r="1929" spans="1:2" x14ac:dyDescent="0.25">
      <c r="A1929">
        <v>30848</v>
      </c>
      <c r="B1929">
        <v>99488.001269575761</v>
      </c>
    </row>
    <row r="1930" spans="1:2" x14ac:dyDescent="0.25">
      <c r="A1930">
        <v>30864</v>
      </c>
      <c r="B1930">
        <v>94534.14255725003</v>
      </c>
    </row>
    <row r="1931" spans="1:2" x14ac:dyDescent="0.25">
      <c r="A1931">
        <v>30880</v>
      </c>
      <c r="B1931">
        <v>88009.068295216566</v>
      </c>
    </row>
    <row r="1932" spans="1:2" x14ac:dyDescent="0.25">
      <c r="A1932">
        <v>30896</v>
      </c>
      <c r="B1932">
        <v>93732.838283873774</v>
      </c>
    </row>
    <row r="1933" spans="1:2" x14ac:dyDescent="0.25">
      <c r="A1933">
        <v>30912</v>
      </c>
      <c r="B1933">
        <v>103824.13931936002</v>
      </c>
    </row>
    <row r="1934" spans="1:2" x14ac:dyDescent="0.25">
      <c r="A1934">
        <v>30928</v>
      </c>
      <c r="B1934">
        <v>82136.572579709697</v>
      </c>
    </row>
    <row r="1935" spans="1:2" x14ac:dyDescent="0.25">
      <c r="A1935">
        <v>30944</v>
      </c>
      <c r="B1935">
        <v>97476.43763378603</v>
      </c>
    </row>
    <row r="1936" spans="1:2" x14ac:dyDescent="0.25">
      <c r="A1936">
        <v>30960</v>
      </c>
      <c r="B1936">
        <v>92782.83433496661</v>
      </c>
    </row>
    <row r="1937" spans="1:2" x14ac:dyDescent="0.25">
      <c r="A1937">
        <v>30976</v>
      </c>
      <c r="B1937">
        <v>111106.91097853515</v>
      </c>
    </row>
    <row r="1938" spans="1:2" x14ac:dyDescent="0.25">
      <c r="A1938">
        <v>30992</v>
      </c>
      <c r="B1938">
        <v>89830.791507634305</v>
      </c>
    </row>
    <row r="1939" spans="1:2" x14ac:dyDescent="0.25">
      <c r="A1939">
        <v>31008</v>
      </c>
      <c r="B1939">
        <v>99363.14178406357</v>
      </c>
    </row>
    <row r="1940" spans="1:2" x14ac:dyDescent="0.25">
      <c r="A1940">
        <v>31024</v>
      </c>
      <c r="B1940">
        <v>95659.19455444967</v>
      </c>
    </row>
    <row r="1941" spans="1:2" x14ac:dyDescent="0.25">
      <c r="A1941">
        <v>31040</v>
      </c>
      <c r="B1941">
        <v>96536.751737339073</v>
      </c>
    </row>
    <row r="1942" spans="1:2" x14ac:dyDescent="0.25">
      <c r="A1942">
        <v>31056</v>
      </c>
      <c r="B1942">
        <v>92160.69726431719</v>
      </c>
    </row>
    <row r="1943" spans="1:2" x14ac:dyDescent="0.25">
      <c r="A1943">
        <v>31072</v>
      </c>
      <c r="B1943">
        <v>94543.561770263623</v>
      </c>
    </row>
    <row r="1944" spans="1:2" x14ac:dyDescent="0.25">
      <c r="A1944">
        <v>31088</v>
      </c>
      <c r="B1944">
        <v>94785.564386951592</v>
      </c>
    </row>
    <row r="1945" spans="1:2" x14ac:dyDescent="0.25">
      <c r="A1945">
        <v>31104</v>
      </c>
      <c r="B1945">
        <v>97154.402366282491</v>
      </c>
    </row>
    <row r="1946" spans="1:2" x14ac:dyDescent="0.25">
      <c r="A1946">
        <v>31120</v>
      </c>
      <c r="B1946">
        <v>108155.18163930092</v>
      </c>
    </row>
    <row r="1947" spans="1:2" x14ac:dyDescent="0.25">
      <c r="A1947">
        <v>31136</v>
      </c>
      <c r="B1947">
        <v>94037.678386915039</v>
      </c>
    </row>
    <row r="1948" spans="1:2" x14ac:dyDescent="0.25">
      <c r="A1948">
        <v>31152</v>
      </c>
      <c r="B1948">
        <v>91338.788946787477</v>
      </c>
    </row>
    <row r="1949" spans="1:2" x14ac:dyDescent="0.25">
      <c r="A1949">
        <v>31168</v>
      </c>
      <c r="B1949">
        <v>89345.787785485008</v>
      </c>
    </row>
    <row r="1950" spans="1:2" x14ac:dyDescent="0.25">
      <c r="A1950">
        <v>31184</v>
      </c>
      <c r="B1950">
        <v>91196.518854349095</v>
      </c>
    </row>
    <row r="1951" spans="1:2" x14ac:dyDescent="0.25">
      <c r="A1951">
        <v>31200</v>
      </c>
      <c r="B1951">
        <v>92764.172256430829</v>
      </c>
    </row>
    <row r="1952" spans="1:2" x14ac:dyDescent="0.25">
      <c r="A1952">
        <v>31216</v>
      </c>
      <c r="B1952">
        <v>86206.884508181785</v>
      </c>
    </row>
    <row r="1953" spans="1:2" x14ac:dyDescent="0.25">
      <c r="A1953">
        <v>31232</v>
      </c>
      <c r="B1953">
        <v>87728.572879420564</v>
      </c>
    </row>
    <row r="1954" spans="1:2" x14ac:dyDescent="0.25">
      <c r="A1954">
        <v>31248</v>
      </c>
      <c r="B1954">
        <v>80770.927787270062</v>
      </c>
    </row>
    <row r="1955" spans="1:2" x14ac:dyDescent="0.25">
      <c r="A1955">
        <v>31264</v>
      </c>
      <c r="B1955">
        <v>96908.190121590669</v>
      </c>
    </row>
    <row r="1956" spans="1:2" x14ac:dyDescent="0.25">
      <c r="A1956">
        <v>31280</v>
      </c>
      <c r="B1956">
        <v>91130.835095094953</v>
      </c>
    </row>
    <row r="1957" spans="1:2" x14ac:dyDescent="0.25">
      <c r="A1957">
        <v>31296</v>
      </c>
      <c r="B1957">
        <v>91790.434883833703</v>
      </c>
    </row>
    <row r="1958" spans="1:2" x14ac:dyDescent="0.25">
      <c r="A1958">
        <v>31312</v>
      </c>
      <c r="B1958">
        <v>90283.175522502934</v>
      </c>
    </row>
    <row r="1959" spans="1:2" x14ac:dyDescent="0.25">
      <c r="A1959">
        <v>31328</v>
      </c>
      <c r="B1959">
        <v>83668.301617572899</v>
      </c>
    </row>
    <row r="1960" spans="1:2" x14ac:dyDescent="0.25">
      <c r="A1960">
        <v>31344</v>
      </c>
      <c r="B1960">
        <v>91533.015571354932</v>
      </c>
    </row>
    <row r="1961" spans="1:2" x14ac:dyDescent="0.25">
      <c r="A1961">
        <v>31360</v>
      </c>
      <c r="B1961">
        <v>87559.449440861543</v>
      </c>
    </row>
    <row r="1962" spans="1:2" x14ac:dyDescent="0.25">
      <c r="A1962">
        <v>31376</v>
      </c>
      <c r="B1962">
        <v>91915.147850591806</v>
      </c>
    </row>
    <row r="1963" spans="1:2" x14ac:dyDescent="0.25">
      <c r="A1963">
        <v>31392</v>
      </c>
      <c r="B1963">
        <v>95483.63282646719</v>
      </c>
    </row>
    <row r="1964" spans="1:2" x14ac:dyDescent="0.25">
      <c r="A1964">
        <v>31408</v>
      </c>
      <c r="B1964">
        <v>90294.097476005816</v>
      </c>
    </row>
    <row r="1965" spans="1:2" x14ac:dyDescent="0.25">
      <c r="A1965">
        <v>31424</v>
      </c>
      <c r="B1965">
        <v>100549.85106147987</v>
      </c>
    </row>
    <row r="1966" spans="1:2" x14ac:dyDescent="0.25">
      <c r="A1966">
        <v>31440</v>
      </c>
      <c r="B1966">
        <v>102067.67856135429</v>
      </c>
    </row>
    <row r="1967" spans="1:2" x14ac:dyDescent="0.25">
      <c r="A1967">
        <v>31456</v>
      </c>
      <c r="B1967">
        <v>93611.079414632899</v>
      </c>
    </row>
    <row r="1968" spans="1:2" x14ac:dyDescent="0.25">
      <c r="A1968">
        <v>31472</v>
      </c>
      <c r="B1968">
        <v>82224.574031577533</v>
      </c>
    </row>
    <row r="1969" spans="1:2" x14ac:dyDescent="0.25">
      <c r="A1969">
        <v>31488</v>
      </c>
      <c r="B1969">
        <v>87290.758219745054</v>
      </c>
    </row>
    <row r="1970" spans="1:2" x14ac:dyDescent="0.25">
      <c r="A1970">
        <v>31504</v>
      </c>
      <c r="B1970">
        <v>90802.478932517319</v>
      </c>
    </row>
    <row r="1971" spans="1:2" x14ac:dyDescent="0.25">
      <c r="A1971">
        <v>31520</v>
      </c>
      <c r="B1971">
        <v>85510.340915870984</v>
      </c>
    </row>
    <row r="1972" spans="1:2" x14ac:dyDescent="0.25">
      <c r="A1972">
        <v>31536</v>
      </c>
      <c r="B1972">
        <v>96023.2698386345</v>
      </c>
    </row>
    <row r="1973" spans="1:2" x14ac:dyDescent="0.25">
      <c r="A1973">
        <v>31552</v>
      </c>
      <c r="B1973">
        <v>88467.967496048615</v>
      </c>
    </row>
    <row r="1974" spans="1:2" x14ac:dyDescent="0.25">
      <c r="A1974">
        <v>31568</v>
      </c>
      <c r="B1974">
        <v>93173.207686329566</v>
      </c>
    </row>
    <row r="1975" spans="1:2" x14ac:dyDescent="0.25">
      <c r="A1975">
        <v>31584</v>
      </c>
      <c r="B1975">
        <v>96755.476041269649</v>
      </c>
    </row>
    <row r="1976" spans="1:2" x14ac:dyDescent="0.25">
      <c r="A1976">
        <v>31600</v>
      </c>
      <c r="B1976">
        <v>91096.191408217492</v>
      </c>
    </row>
    <row r="1977" spans="1:2" x14ac:dyDescent="0.25">
      <c r="A1977">
        <v>31616</v>
      </c>
      <c r="B1977">
        <v>90631.531529399494</v>
      </c>
    </row>
    <row r="1978" spans="1:2" x14ac:dyDescent="0.25">
      <c r="A1978">
        <v>31632</v>
      </c>
      <c r="B1978">
        <v>89637.489461445104</v>
      </c>
    </row>
    <row r="1979" spans="1:2" x14ac:dyDescent="0.25">
      <c r="A1979">
        <v>31648</v>
      </c>
      <c r="B1979">
        <v>93841.913155777467</v>
      </c>
    </row>
    <row r="1980" spans="1:2" x14ac:dyDescent="0.25">
      <c r="A1980">
        <v>31664</v>
      </c>
      <c r="B1980">
        <v>87141.879424477214</v>
      </c>
    </row>
    <row r="1981" spans="1:2" x14ac:dyDescent="0.25">
      <c r="A1981">
        <v>31680</v>
      </c>
      <c r="B1981">
        <v>98945.473463247399</v>
      </c>
    </row>
    <row r="1982" spans="1:2" x14ac:dyDescent="0.25">
      <c r="A1982">
        <v>31696</v>
      </c>
      <c r="B1982">
        <v>94912.577087992948</v>
      </c>
    </row>
    <row r="1983" spans="1:2" x14ac:dyDescent="0.25">
      <c r="A1983">
        <v>31712</v>
      </c>
      <c r="B1983">
        <v>97490.886554808458</v>
      </c>
    </row>
    <row r="1984" spans="1:2" x14ac:dyDescent="0.25">
      <c r="A1984">
        <v>31728</v>
      </c>
      <c r="B1984">
        <v>89150.385747185879</v>
      </c>
    </row>
    <row r="1985" spans="1:2" x14ac:dyDescent="0.25">
      <c r="A1985">
        <v>31744</v>
      </c>
      <c r="B1985">
        <v>94887.412969642755</v>
      </c>
    </row>
    <row r="1986" spans="1:2" x14ac:dyDescent="0.25">
      <c r="A1986">
        <v>31760</v>
      </c>
      <c r="B1986">
        <v>104364.91970123196</v>
      </c>
    </row>
    <row r="1987" spans="1:2" x14ac:dyDescent="0.25">
      <c r="A1987">
        <v>31776</v>
      </c>
      <c r="B1987">
        <v>83628.092698447959</v>
      </c>
    </row>
    <row r="1988" spans="1:2" x14ac:dyDescent="0.25">
      <c r="A1988">
        <v>31792</v>
      </c>
      <c r="B1988">
        <v>87501.854143950826</v>
      </c>
    </row>
    <row r="1989" spans="1:2" x14ac:dyDescent="0.25">
      <c r="A1989">
        <v>31808</v>
      </c>
      <c r="B1989">
        <v>85320.466306676826</v>
      </c>
    </row>
    <row r="1990" spans="1:2" x14ac:dyDescent="0.25">
      <c r="A1990">
        <v>31824</v>
      </c>
      <c r="B1990">
        <v>95795.409350680071</v>
      </c>
    </row>
    <row r="1991" spans="1:2" x14ac:dyDescent="0.25">
      <c r="A1991">
        <v>31840</v>
      </c>
      <c r="B1991">
        <v>99620.780152322724</v>
      </c>
    </row>
    <row r="1992" spans="1:2" x14ac:dyDescent="0.25">
      <c r="A1992">
        <v>31856</v>
      </c>
      <c r="B1992">
        <v>89681.977404125864</v>
      </c>
    </row>
    <row r="1993" spans="1:2" x14ac:dyDescent="0.25">
      <c r="A1993">
        <v>31872</v>
      </c>
      <c r="B1993">
        <v>95713.454526345318</v>
      </c>
    </row>
    <row r="1994" spans="1:2" x14ac:dyDescent="0.25">
      <c r="A1994">
        <v>31888</v>
      </c>
      <c r="B1994">
        <v>85872.951251326012</v>
      </c>
    </row>
    <row r="1995" spans="1:2" x14ac:dyDescent="0.25">
      <c r="A1995">
        <v>31904</v>
      </c>
      <c r="B1995">
        <v>88959.284711224172</v>
      </c>
    </row>
    <row r="1996" spans="1:2" x14ac:dyDescent="0.25">
      <c r="A1996">
        <v>31920</v>
      </c>
      <c r="B1996">
        <v>93619.132956906367</v>
      </c>
    </row>
    <row r="1997" spans="1:2" x14ac:dyDescent="0.25">
      <c r="A1997">
        <v>31936</v>
      </c>
      <c r="B1997">
        <v>87299.053200381037</v>
      </c>
    </row>
    <row r="1998" spans="1:2" x14ac:dyDescent="0.25">
      <c r="A1998">
        <v>31952</v>
      </c>
      <c r="B1998">
        <v>97406.91307210135</v>
      </c>
    </row>
    <row r="1999" spans="1:2" x14ac:dyDescent="0.25">
      <c r="A1999">
        <v>31968</v>
      </c>
      <c r="B1999">
        <v>106093.90258890865</v>
      </c>
    </row>
    <row r="2000" spans="1:2" x14ac:dyDescent="0.25">
      <c r="A2000">
        <v>31984</v>
      </c>
      <c r="B2000">
        <v>100183.9923851825</v>
      </c>
    </row>
    <row r="2001" spans="1:2" x14ac:dyDescent="0.25">
      <c r="A2001">
        <v>32000</v>
      </c>
      <c r="B2001">
        <v>87411.797019729522</v>
      </c>
    </row>
    <row r="2002" spans="1:2" x14ac:dyDescent="0.25">
      <c r="A2002">
        <v>32016</v>
      </c>
      <c r="B2002">
        <v>99979.527233498404</v>
      </c>
    </row>
    <row r="2003" spans="1:2" x14ac:dyDescent="0.25">
      <c r="A2003">
        <v>32032</v>
      </c>
      <c r="B2003">
        <v>98611.696325434736</v>
      </c>
    </row>
    <row r="2004" spans="1:2" x14ac:dyDescent="0.25">
      <c r="A2004">
        <v>32048</v>
      </c>
      <c r="B2004">
        <v>93265.990343375059</v>
      </c>
    </row>
    <row r="2005" spans="1:2" x14ac:dyDescent="0.25">
      <c r="A2005">
        <v>32064</v>
      </c>
      <c r="B2005">
        <v>92977.577570730442</v>
      </c>
    </row>
    <row r="2006" spans="1:2" x14ac:dyDescent="0.25">
      <c r="A2006">
        <v>32080</v>
      </c>
      <c r="B2006">
        <v>93910.360529364174</v>
      </c>
    </row>
    <row r="2007" spans="1:2" x14ac:dyDescent="0.25">
      <c r="A2007">
        <v>32096</v>
      </c>
      <c r="B2007">
        <v>88939.189596797718</v>
      </c>
    </row>
    <row r="2008" spans="1:2" x14ac:dyDescent="0.25">
      <c r="A2008">
        <v>32112</v>
      </c>
      <c r="B2008">
        <v>106896.62447535126</v>
      </c>
    </row>
    <row r="2009" spans="1:2" x14ac:dyDescent="0.25">
      <c r="A2009">
        <v>32128</v>
      </c>
      <c r="B2009">
        <v>101754.37696089633</v>
      </c>
    </row>
    <row r="2010" spans="1:2" x14ac:dyDescent="0.25">
      <c r="A2010">
        <v>32144</v>
      </c>
      <c r="B2010">
        <v>96420.980961775247</v>
      </c>
    </row>
    <row r="2011" spans="1:2" x14ac:dyDescent="0.25">
      <c r="A2011">
        <v>32160</v>
      </c>
      <c r="B2011">
        <v>88168.359161779546</v>
      </c>
    </row>
    <row r="2012" spans="1:2" x14ac:dyDescent="0.25">
      <c r="A2012">
        <v>32176</v>
      </c>
      <c r="B2012">
        <v>101504.89253380093</v>
      </c>
    </row>
    <row r="2013" spans="1:2" x14ac:dyDescent="0.25">
      <c r="A2013">
        <v>32192</v>
      </c>
      <c r="B2013">
        <v>96944.541221591106</v>
      </c>
    </row>
    <row r="2014" spans="1:2" x14ac:dyDescent="0.25">
      <c r="A2014">
        <v>32208</v>
      </c>
      <c r="B2014">
        <v>90158.960728367005</v>
      </c>
    </row>
    <row r="2015" spans="1:2" x14ac:dyDescent="0.25">
      <c r="A2015">
        <v>32224</v>
      </c>
      <c r="B2015">
        <v>85919.695085959887</v>
      </c>
    </row>
    <row r="2016" spans="1:2" x14ac:dyDescent="0.25">
      <c r="A2016">
        <v>32240</v>
      </c>
      <c r="B2016">
        <v>94158.522812308205</v>
      </c>
    </row>
    <row r="2017" spans="1:2" x14ac:dyDescent="0.25">
      <c r="A2017">
        <v>32256</v>
      </c>
      <c r="B2017">
        <v>92003.829531376919</v>
      </c>
    </row>
    <row r="2018" spans="1:2" x14ac:dyDescent="0.25">
      <c r="A2018">
        <v>32272</v>
      </c>
      <c r="B2018">
        <v>93830.85159330946</v>
      </c>
    </row>
    <row r="2019" spans="1:2" x14ac:dyDescent="0.25">
      <c r="A2019">
        <v>32288</v>
      </c>
      <c r="B2019">
        <v>85456.541567027656</v>
      </c>
    </row>
    <row r="2020" spans="1:2" x14ac:dyDescent="0.25">
      <c r="A2020">
        <v>32304</v>
      </c>
      <c r="B2020">
        <v>83929.412121075249</v>
      </c>
    </row>
    <row r="2021" spans="1:2" x14ac:dyDescent="0.25">
      <c r="A2021">
        <v>32320</v>
      </c>
      <c r="B2021">
        <v>89816.957498400661</v>
      </c>
    </row>
    <row r="2022" spans="1:2" x14ac:dyDescent="0.25">
      <c r="A2022">
        <v>32336</v>
      </c>
      <c r="B2022">
        <v>88418.620056728658</v>
      </c>
    </row>
    <row r="2023" spans="1:2" x14ac:dyDescent="0.25">
      <c r="A2023">
        <v>32352</v>
      </c>
      <c r="B2023">
        <v>94388.138019667167</v>
      </c>
    </row>
    <row r="2024" spans="1:2" x14ac:dyDescent="0.25">
      <c r="A2024">
        <v>32368</v>
      </c>
      <c r="B2024">
        <v>95242.372845663194</v>
      </c>
    </row>
    <row r="2025" spans="1:2" x14ac:dyDescent="0.25">
      <c r="A2025">
        <v>32384</v>
      </c>
      <c r="B2025">
        <v>102514.42674459466</v>
      </c>
    </row>
    <row r="2026" spans="1:2" x14ac:dyDescent="0.25">
      <c r="A2026">
        <v>32400</v>
      </c>
      <c r="B2026">
        <v>93051.404117800674</v>
      </c>
    </row>
    <row r="2027" spans="1:2" x14ac:dyDescent="0.25">
      <c r="A2027">
        <v>32416</v>
      </c>
      <c r="B2027">
        <v>96379.107411752324</v>
      </c>
    </row>
    <row r="2028" spans="1:2" x14ac:dyDescent="0.25">
      <c r="A2028">
        <v>32432</v>
      </c>
      <c r="B2028">
        <v>93626.553390183224</v>
      </c>
    </row>
    <row r="2029" spans="1:2" x14ac:dyDescent="0.25">
      <c r="A2029">
        <v>32448</v>
      </c>
      <c r="B2029">
        <v>98063.55412111248</v>
      </c>
    </row>
    <row r="2030" spans="1:2" x14ac:dyDescent="0.25">
      <c r="A2030">
        <v>32464</v>
      </c>
      <c r="B2030">
        <v>95620.205930570723</v>
      </c>
    </row>
    <row r="2031" spans="1:2" x14ac:dyDescent="0.25">
      <c r="A2031">
        <v>32480</v>
      </c>
      <c r="B2031">
        <v>96029.14737251545</v>
      </c>
    </row>
    <row r="2032" spans="1:2" x14ac:dyDescent="0.25">
      <c r="A2032">
        <v>32496</v>
      </c>
      <c r="B2032">
        <v>90489.984093424544</v>
      </c>
    </row>
    <row r="2033" spans="1:2" x14ac:dyDescent="0.25">
      <c r="A2033">
        <v>32512</v>
      </c>
      <c r="B2033">
        <v>93488.050467687455</v>
      </c>
    </row>
    <row r="2034" spans="1:2" x14ac:dyDescent="0.25">
      <c r="A2034">
        <v>32528</v>
      </c>
      <c r="B2034">
        <v>109359.98537808354</v>
      </c>
    </row>
    <row r="2035" spans="1:2" x14ac:dyDescent="0.25">
      <c r="A2035">
        <v>32544</v>
      </c>
      <c r="B2035">
        <v>91644.690558174581</v>
      </c>
    </row>
    <row r="2036" spans="1:2" x14ac:dyDescent="0.25">
      <c r="A2036">
        <v>32560</v>
      </c>
      <c r="B2036">
        <v>91546.50779666625</v>
      </c>
    </row>
    <row r="2037" spans="1:2" x14ac:dyDescent="0.25">
      <c r="A2037">
        <v>32576</v>
      </c>
      <c r="B2037">
        <v>90894.797831995136</v>
      </c>
    </row>
    <row r="2038" spans="1:2" x14ac:dyDescent="0.25">
      <c r="A2038">
        <v>32592</v>
      </c>
      <c r="B2038">
        <v>93070.040296845822</v>
      </c>
    </row>
    <row r="2039" spans="1:2" x14ac:dyDescent="0.25">
      <c r="A2039">
        <v>32608</v>
      </c>
      <c r="B2039">
        <v>90056.347354872312</v>
      </c>
    </row>
    <row r="2040" spans="1:2" x14ac:dyDescent="0.25">
      <c r="A2040">
        <v>32624</v>
      </c>
      <c r="B2040">
        <v>102078.30756424929</v>
      </c>
    </row>
    <row r="2041" spans="1:2" x14ac:dyDescent="0.25">
      <c r="A2041">
        <v>32640</v>
      </c>
      <c r="B2041">
        <v>91182.697128354484</v>
      </c>
    </row>
    <row r="2042" spans="1:2" x14ac:dyDescent="0.25">
      <c r="A2042">
        <v>32656</v>
      </c>
      <c r="B2042">
        <v>90819.930726981795</v>
      </c>
    </row>
    <row r="2043" spans="1:2" x14ac:dyDescent="0.25">
      <c r="A2043">
        <v>32672</v>
      </c>
      <c r="B2043">
        <v>99337.664409360077</v>
      </c>
    </row>
    <row r="2044" spans="1:2" x14ac:dyDescent="0.25">
      <c r="A2044">
        <v>32688</v>
      </c>
      <c r="B2044">
        <v>82556.367520830696</v>
      </c>
    </row>
    <row r="2045" spans="1:2" x14ac:dyDescent="0.25">
      <c r="A2045">
        <v>32704</v>
      </c>
      <c r="B2045">
        <v>94842.699287874741</v>
      </c>
    </row>
    <row r="2046" spans="1:2" x14ac:dyDescent="0.25">
      <c r="A2046">
        <v>32720</v>
      </c>
      <c r="B2046">
        <v>86988.660143852001</v>
      </c>
    </row>
    <row r="2047" spans="1:2" x14ac:dyDescent="0.25">
      <c r="A2047">
        <v>32736</v>
      </c>
      <c r="B2047">
        <v>94344.492059107768</v>
      </c>
    </row>
    <row r="2048" spans="1:2" x14ac:dyDescent="0.25">
      <c r="A2048">
        <v>32752</v>
      </c>
      <c r="B2048">
        <v>95021.273574072489</v>
      </c>
    </row>
    <row r="2049" spans="1:2" x14ac:dyDescent="0.25">
      <c r="A2049">
        <v>32768</v>
      </c>
      <c r="B2049">
        <v>84246.921624121576</v>
      </c>
    </row>
    <row r="2050" spans="1:2" x14ac:dyDescent="0.25">
      <c r="A2050">
        <v>32784</v>
      </c>
      <c r="B2050">
        <v>92729.611148674012</v>
      </c>
    </row>
    <row r="2051" spans="1:2" x14ac:dyDescent="0.25">
      <c r="A2051">
        <v>32800</v>
      </c>
      <c r="B2051">
        <v>83366.788162318029</v>
      </c>
    </row>
    <row r="2052" spans="1:2" x14ac:dyDescent="0.25">
      <c r="A2052">
        <v>32816</v>
      </c>
      <c r="B2052">
        <v>92447.416961730472</v>
      </c>
    </row>
    <row r="2053" spans="1:2" x14ac:dyDescent="0.25">
      <c r="A2053">
        <v>32832</v>
      </c>
      <c r="B2053">
        <v>92656.732363450705</v>
      </c>
    </row>
    <row r="2054" spans="1:2" x14ac:dyDescent="0.25">
      <c r="A2054">
        <v>32848</v>
      </c>
      <c r="B2054">
        <v>90173.378002186058</v>
      </c>
    </row>
    <row r="2055" spans="1:2" x14ac:dyDescent="0.25">
      <c r="A2055">
        <v>32864</v>
      </c>
      <c r="B2055">
        <v>95462.206801175067</v>
      </c>
    </row>
    <row r="2056" spans="1:2" x14ac:dyDescent="0.25">
      <c r="A2056">
        <v>32880</v>
      </c>
      <c r="B2056">
        <v>87903.472077622559</v>
      </c>
    </row>
    <row r="2057" spans="1:2" x14ac:dyDescent="0.25">
      <c r="A2057">
        <v>32896</v>
      </c>
      <c r="B2057">
        <v>92898.205356603881</v>
      </c>
    </row>
    <row r="2058" spans="1:2" x14ac:dyDescent="0.25">
      <c r="A2058">
        <v>32912</v>
      </c>
      <c r="B2058">
        <v>94477.054412665879</v>
      </c>
    </row>
    <row r="2059" spans="1:2" x14ac:dyDescent="0.25">
      <c r="A2059">
        <v>32928</v>
      </c>
      <c r="B2059">
        <v>99904.260163183426</v>
      </c>
    </row>
    <row r="2060" spans="1:2" x14ac:dyDescent="0.25">
      <c r="A2060">
        <v>32944</v>
      </c>
      <c r="B2060">
        <v>89996.760630534569</v>
      </c>
    </row>
    <row r="2061" spans="1:2" x14ac:dyDescent="0.25">
      <c r="A2061">
        <v>32960</v>
      </c>
      <c r="B2061">
        <v>86032.470479281124</v>
      </c>
    </row>
    <row r="2062" spans="1:2" x14ac:dyDescent="0.25">
      <c r="A2062">
        <v>32976</v>
      </c>
      <c r="B2062">
        <v>88333.408832059678</v>
      </c>
    </row>
    <row r="2063" spans="1:2" x14ac:dyDescent="0.25">
      <c r="A2063">
        <v>32992</v>
      </c>
      <c r="B2063">
        <v>97845.640908699366</v>
      </c>
    </row>
    <row r="2064" spans="1:2" x14ac:dyDescent="0.25">
      <c r="A2064">
        <v>33008</v>
      </c>
      <c r="B2064">
        <v>88296.239565573473</v>
      </c>
    </row>
    <row r="2065" spans="1:2" x14ac:dyDescent="0.25">
      <c r="A2065">
        <v>33024</v>
      </c>
      <c r="B2065">
        <v>97847.186208761137</v>
      </c>
    </row>
    <row r="2066" spans="1:2" x14ac:dyDescent="0.25">
      <c r="A2066">
        <v>33040</v>
      </c>
      <c r="B2066">
        <v>92904.865703529169</v>
      </c>
    </row>
    <row r="2067" spans="1:2" x14ac:dyDescent="0.25">
      <c r="A2067">
        <v>33056</v>
      </c>
      <c r="B2067">
        <v>93055.580831612097</v>
      </c>
    </row>
    <row r="2068" spans="1:2" x14ac:dyDescent="0.25">
      <c r="A2068">
        <v>33072</v>
      </c>
      <c r="B2068">
        <v>95793.219111846673</v>
      </c>
    </row>
    <row r="2069" spans="1:2" x14ac:dyDescent="0.25">
      <c r="A2069">
        <v>33088</v>
      </c>
      <c r="B2069">
        <v>84031.796955218088</v>
      </c>
    </row>
    <row r="2070" spans="1:2" x14ac:dyDescent="0.25">
      <c r="A2070">
        <v>33104</v>
      </c>
      <c r="B2070">
        <v>92956.022908825849</v>
      </c>
    </row>
    <row r="2071" spans="1:2" x14ac:dyDescent="0.25">
      <c r="A2071">
        <v>33120</v>
      </c>
      <c r="B2071">
        <v>107434.00878920841</v>
      </c>
    </row>
    <row r="2072" spans="1:2" x14ac:dyDescent="0.25">
      <c r="A2072">
        <v>33136</v>
      </c>
      <c r="B2072">
        <v>94524.307400584381</v>
      </c>
    </row>
    <row r="2073" spans="1:2" x14ac:dyDescent="0.25">
      <c r="A2073">
        <v>33152</v>
      </c>
      <c r="B2073">
        <v>95921.855808100619</v>
      </c>
    </row>
    <row r="2074" spans="1:2" x14ac:dyDescent="0.25">
      <c r="A2074">
        <v>33168</v>
      </c>
      <c r="B2074">
        <v>84481.165881415189</v>
      </c>
    </row>
    <row r="2075" spans="1:2" x14ac:dyDescent="0.25">
      <c r="A2075">
        <v>33184</v>
      </c>
      <c r="B2075">
        <v>103767.46712840219</v>
      </c>
    </row>
    <row r="2076" spans="1:2" x14ac:dyDescent="0.25">
      <c r="A2076">
        <v>33200</v>
      </c>
      <c r="B2076">
        <v>96894.958378337658</v>
      </c>
    </row>
    <row r="2077" spans="1:2" x14ac:dyDescent="0.25">
      <c r="A2077">
        <v>33216</v>
      </c>
      <c r="B2077">
        <v>89643.855519716235</v>
      </c>
    </row>
    <row r="2078" spans="1:2" x14ac:dyDescent="0.25">
      <c r="A2078">
        <v>33232</v>
      </c>
      <c r="B2078">
        <v>88513.026552457595</v>
      </c>
    </row>
    <row r="2079" spans="1:2" x14ac:dyDescent="0.25">
      <c r="A2079">
        <v>33248</v>
      </c>
      <c r="B2079">
        <v>103482.98287067274</v>
      </c>
    </row>
    <row r="2080" spans="1:2" x14ac:dyDescent="0.25">
      <c r="A2080">
        <v>33264</v>
      </c>
      <c r="B2080">
        <v>100536.7883348192</v>
      </c>
    </row>
    <row r="2081" spans="1:2" x14ac:dyDescent="0.25">
      <c r="A2081">
        <v>33280</v>
      </c>
      <c r="B2081">
        <v>88584.634587978653</v>
      </c>
    </row>
    <row r="2082" spans="1:2" x14ac:dyDescent="0.25">
      <c r="A2082">
        <v>33296</v>
      </c>
      <c r="B2082">
        <v>92427.577491272561</v>
      </c>
    </row>
    <row r="2083" spans="1:2" x14ac:dyDescent="0.25">
      <c r="A2083">
        <v>33312</v>
      </c>
      <c r="B2083">
        <v>95141.432267626806</v>
      </c>
    </row>
    <row r="2084" spans="1:2" x14ac:dyDescent="0.25">
      <c r="A2084">
        <v>33328</v>
      </c>
      <c r="B2084">
        <v>87873.041634021734</v>
      </c>
    </row>
    <row r="2085" spans="1:2" x14ac:dyDescent="0.25">
      <c r="A2085">
        <v>33344</v>
      </c>
      <c r="B2085">
        <v>99403.989985292355</v>
      </c>
    </row>
    <row r="2086" spans="1:2" x14ac:dyDescent="0.25">
      <c r="A2086">
        <v>33360</v>
      </c>
      <c r="B2086">
        <v>88377.718179656295</v>
      </c>
    </row>
    <row r="2087" spans="1:2" x14ac:dyDescent="0.25">
      <c r="A2087">
        <v>33376</v>
      </c>
      <c r="B2087">
        <v>95839.016451450385</v>
      </c>
    </row>
    <row r="2088" spans="1:2" x14ac:dyDescent="0.25">
      <c r="A2088">
        <v>33392</v>
      </c>
      <c r="B2088">
        <v>86916.021710697518</v>
      </c>
    </row>
    <row r="2089" spans="1:2" x14ac:dyDescent="0.25">
      <c r="A2089">
        <v>33408</v>
      </c>
      <c r="B2089">
        <v>86598.331001967192</v>
      </c>
    </row>
    <row r="2090" spans="1:2" x14ac:dyDescent="0.25">
      <c r="A2090">
        <v>33424</v>
      </c>
      <c r="B2090">
        <v>98222.855010316591</v>
      </c>
    </row>
    <row r="2091" spans="1:2" x14ac:dyDescent="0.25">
      <c r="A2091">
        <v>33440</v>
      </c>
      <c r="B2091">
        <v>83758.419491400942</v>
      </c>
    </row>
    <row r="2092" spans="1:2" x14ac:dyDescent="0.25">
      <c r="A2092">
        <v>33456</v>
      </c>
      <c r="B2092">
        <v>92108.11209252254</v>
      </c>
    </row>
    <row r="2093" spans="1:2" x14ac:dyDescent="0.25">
      <c r="A2093">
        <v>33472</v>
      </c>
      <c r="B2093">
        <v>95958.201563664377</v>
      </c>
    </row>
    <row r="2094" spans="1:2" x14ac:dyDescent="0.25">
      <c r="A2094">
        <v>33488</v>
      </c>
      <c r="B2094">
        <v>94278.583718267269</v>
      </c>
    </row>
    <row r="2095" spans="1:2" x14ac:dyDescent="0.25">
      <c r="A2095">
        <v>33504</v>
      </c>
      <c r="B2095">
        <v>89696.901382993456</v>
      </c>
    </row>
    <row r="2096" spans="1:2" x14ac:dyDescent="0.25">
      <c r="A2096">
        <v>33520</v>
      </c>
      <c r="B2096">
        <v>88596.12168645364</v>
      </c>
    </row>
    <row r="2097" spans="1:2" x14ac:dyDescent="0.25">
      <c r="A2097">
        <v>33536</v>
      </c>
      <c r="B2097">
        <v>93055.366779257107</v>
      </c>
    </row>
    <row r="2098" spans="1:2" x14ac:dyDescent="0.25">
      <c r="A2098">
        <v>33552</v>
      </c>
      <c r="B2098">
        <v>95397.426844569083</v>
      </c>
    </row>
    <row r="2099" spans="1:2" x14ac:dyDescent="0.25">
      <c r="A2099">
        <v>33568</v>
      </c>
      <c r="B2099">
        <v>91193.403637271593</v>
      </c>
    </row>
    <row r="2100" spans="1:2" x14ac:dyDescent="0.25">
      <c r="A2100">
        <v>33584</v>
      </c>
      <c r="B2100">
        <v>94209.707079446831</v>
      </c>
    </row>
    <row r="2101" spans="1:2" x14ac:dyDescent="0.25">
      <c r="A2101">
        <v>33600</v>
      </c>
      <c r="B2101">
        <v>86803.719972078834</v>
      </c>
    </row>
    <row r="2102" spans="1:2" x14ac:dyDescent="0.25">
      <c r="A2102">
        <v>33616</v>
      </c>
      <c r="B2102">
        <v>108127.99041931843</v>
      </c>
    </row>
    <row r="2103" spans="1:2" x14ac:dyDescent="0.25">
      <c r="A2103">
        <v>33632</v>
      </c>
      <c r="B2103">
        <v>102309.07307363785</v>
      </c>
    </row>
    <row r="2104" spans="1:2" x14ac:dyDescent="0.25">
      <c r="A2104">
        <v>33648</v>
      </c>
      <c r="B2104">
        <v>100374.72398944256</v>
      </c>
    </row>
    <row r="2105" spans="1:2" x14ac:dyDescent="0.25">
      <c r="A2105">
        <v>33664</v>
      </c>
      <c r="B2105">
        <v>98763.704181561872</v>
      </c>
    </row>
    <row r="2106" spans="1:2" x14ac:dyDescent="0.25">
      <c r="A2106">
        <v>33680</v>
      </c>
      <c r="B2106">
        <v>100140.11855990214</v>
      </c>
    </row>
    <row r="2107" spans="1:2" x14ac:dyDescent="0.25">
      <c r="A2107">
        <v>33696</v>
      </c>
      <c r="B2107">
        <v>93647.181139053762</v>
      </c>
    </row>
    <row r="2108" spans="1:2" x14ac:dyDescent="0.25">
      <c r="A2108">
        <v>33712</v>
      </c>
      <c r="B2108">
        <v>88269.32282921602</v>
      </c>
    </row>
    <row r="2109" spans="1:2" x14ac:dyDescent="0.25">
      <c r="A2109">
        <v>33728</v>
      </c>
      <c r="B2109">
        <v>91416.98476242894</v>
      </c>
    </row>
    <row r="2110" spans="1:2" x14ac:dyDescent="0.25">
      <c r="A2110">
        <v>33744</v>
      </c>
      <c r="B2110">
        <v>90183.279026058473</v>
      </c>
    </row>
    <row r="2111" spans="1:2" x14ac:dyDescent="0.25">
      <c r="A2111">
        <v>33760</v>
      </c>
      <c r="B2111">
        <v>87840.696976022911</v>
      </c>
    </row>
    <row r="2112" spans="1:2" x14ac:dyDescent="0.25">
      <c r="A2112">
        <v>33776</v>
      </c>
      <c r="B2112">
        <v>89087.257823288208</v>
      </c>
    </row>
    <row r="2113" spans="1:2" x14ac:dyDescent="0.25">
      <c r="A2113">
        <v>33792</v>
      </c>
      <c r="B2113">
        <v>107386.15862215389</v>
      </c>
    </row>
    <row r="2114" spans="1:2" x14ac:dyDescent="0.25">
      <c r="A2114">
        <v>33808</v>
      </c>
      <c r="B2114">
        <v>94392.416458164822</v>
      </c>
    </row>
    <row r="2115" spans="1:2" x14ac:dyDescent="0.25">
      <c r="A2115">
        <v>33824</v>
      </c>
      <c r="B2115">
        <v>100594.12099111485</v>
      </c>
    </row>
    <row r="2116" spans="1:2" x14ac:dyDescent="0.25">
      <c r="A2116">
        <v>33840</v>
      </c>
      <c r="B2116">
        <v>99625.280442663687</v>
      </c>
    </row>
    <row r="2117" spans="1:2" x14ac:dyDescent="0.25">
      <c r="A2117">
        <v>33856</v>
      </c>
      <c r="B2117">
        <v>91482.363823957625</v>
      </c>
    </row>
    <row r="2118" spans="1:2" x14ac:dyDescent="0.25">
      <c r="A2118">
        <v>33872</v>
      </c>
      <c r="B2118">
        <v>85523.083370504144</v>
      </c>
    </row>
    <row r="2119" spans="1:2" x14ac:dyDescent="0.25">
      <c r="A2119">
        <v>33888</v>
      </c>
      <c r="B2119">
        <v>93920.568251594435</v>
      </c>
    </row>
    <row r="2120" spans="1:2" x14ac:dyDescent="0.25">
      <c r="A2120">
        <v>33904</v>
      </c>
      <c r="B2120">
        <v>89036.241510140782</v>
      </c>
    </row>
    <row r="2121" spans="1:2" x14ac:dyDescent="0.25">
      <c r="A2121">
        <v>33920</v>
      </c>
      <c r="B2121">
        <v>95481.715112502876</v>
      </c>
    </row>
    <row r="2122" spans="1:2" x14ac:dyDescent="0.25">
      <c r="A2122">
        <v>33936</v>
      </c>
      <c r="B2122">
        <v>90224.608558509935</v>
      </c>
    </row>
    <row r="2123" spans="1:2" x14ac:dyDescent="0.25">
      <c r="A2123">
        <v>33952</v>
      </c>
      <c r="B2123">
        <v>89791.515376118594</v>
      </c>
    </row>
    <row r="2124" spans="1:2" x14ac:dyDescent="0.25">
      <c r="A2124">
        <v>33968</v>
      </c>
      <c r="B2124">
        <v>85078.682247298144</v>
      </c>
    </row>
    <row r="2125" spans="1:2" x14ac:dyDescent="0.25">
      <c r="A2125">
        <v>33984</v>
      </c>
      <c r="B2125">
        <v>106018.62499300498</v>
      </c>
    </row>
    <row r="2126" spans="1:2" x14ac:dyDescent="0.25">
      <c r="A2126">
        <v>34000</v>
      </c>
      <c r="B2126">
        <v>94299.037850577108</v>
      </c>
    </row>
    <row r="2127" spans="1:2" x14ac:dyDescent="0.25">
      <c r="A2127">
        <v>34016</v>
      </c>
      <c r="B2127">
        <v>93776.652818345159</v>
      </c>
    </row>
    <row r="2128" spans="1:2" x14ac:dyDescent="0.25">
      <c r="A2128">
        <v>34032</v>
      </c>
      <c r="B2128">
        <v>94621.761949524138</v>
      </c>
    </row>
    <row r="2129" spans="1:2" x14ac:dyDescent="0.25">
      <c r="A2129">
        <v>34048</v>
      </c>
      <c r="B2129">
        <v>95687.428728325962</v>
      </c>
    </row>
    <row r="2130" spans="1:2" x14ac:dyDescent="0.25">
      <c r="A2130">
        <v>34064</v>
      </c>
      <c r="B2130">
        <v>98754.797167840778</v>
      </c>
    </row>
    <row r="2131" spans="1:2" x14ac:dyDescent="0.25">
      <c r="A2131">
        <v>34080</v>
      </c>
      <c r="B2131">
        <v>97685.300862014847</v>
      </c>
    </row>
    <row r="2132" spans="1:2" x14ac:dyDescent="0.25">
      <c r="A2132">
        <v>34096</v>
      </c>
      <c r="B2132">
        <v>99504.054940348884</v>
      </c>
    </row>
    <row r="2133" spans="1:2" x14ac:dyDescent="0.25">
      <c r="A2133">
        <v>34112</v>
      </c>
      <c r="B2133">
        <v>86861.404658983243</v>
      </c>
    </row>
    <row r="2134" spans="1:2" x14ac:dyDescent="0.25">
      <c r="A2134">
        <v>34128</v>
      </c>
      <c r="B2134">
        <v>87773.509086710779</v>
      </c>
    </row>
    <row r="2135" spans="1:2" x14ac:dyDescent="0.25">
      <c r="A2135">
        <v>34144</v>
      </c>
      <c r="B2135">
        <v>93581.331248937844</v>
      </c>
    </row>
    <row r="2136" spans="1:2" x14ac:dyDescent="0.25">
      <c r="A2136">
        <v>34160</v>
      </c>
      <c r="B2136">
        <v>97543.46692465691</v>
      </c>
    </row>
    <row r="2137" spans="1:2" x14ac:dyDescent="0.25">
      <c r="A2137">
        <v>34176</v>
      </c>
      <c r="B2137">
        <v>90100.106028053124</v>
      </c>
    </row>
    <row r="2138" spans="1:2" x14ac:dyDescent="0.25">
      <c r="A2138">
        <v>34192</v>
      </c>
      <c r="B2138">
        <v>91295.873059583435</v>
      </c>
    </row>
    <row r="2139" spans="1:2" x14ac:dyDescent="0.25">
      <c r="A2139">
        <v>34208</v>
      </c>
      <c r="B2139">
        <v>93121.616131620438</v>
      </c>
    </row>
    <row r="2140" spans="1:2" x14ac:dyDescent="0.25">
      <c r="A2140">
        <v>34224</v>
      </c>
      <c r="B2140">
        <v>93895.684068844625</v>
      </c>
    </row>
    <row r="2141" spans="1:2" x14ac:dyDescent="0.25">
      <c r="A2141">
        <v>34240</v>
      </c>
      <c r="B2141">
        <v>87029.606771840714</v>
      </c>
    </row>
    <row r="2142" spans="1:2" x14ac:dyDescent="0.25">
      <c r="A2142">
        <v>34256</v>
      </c>
      <c r="B2142">
        <v>91699.935553777701</v>
      </c>
    </row>
    <row r="2143" spans="1:2" x14ac:dyDescent="0.25">
      <c r="A2143">
        <v>34272</v>
      </c>
      <c r="B2143">
        <v>102276.24364380569</v>
      </c>
    </row>
    <row r="2144" spans="1:2" x14ac:dyDescent="0.25">
      <c r="A2144">
        <v>34288</v>
      </c>
      <c r="B2144">
        <v>101929.67518997609</v>
      </c>
    </row>
    <row r="2145" spans="1:2" x14ac:dyDescent="0.25">
      <c r="A2145">
        <v>34304</v>
      </c>
      <c r="B2145">
        <v>97017.213891336549</v>
      </c>
    </row>
    <row r="2146" spans="1:2" x14ac:dyDescent="0.25">
      <c r="A2146">
        <v>34320</v>
      </c>
      <c r="B2146">
        <v>89991.64127674629</v>
      </c>
    </row>
    <row r="2147" spans="1:2" x14ac:dyDescent="0.25">
      <c r="A2147">
        <v>34336</v>
      </c>
      <c r="B2147">
        <v>88556.81608732084</v>
      </c>
    </row>
    <row r="2148" spans="1:2" x14ac:dyDescent="0.25">
      <c r="A2148">
        <v>34352</v>
      </c>
      <c r="B2148">
        <v>87830.961221901991</v>
      </c>
    </row>
    <row r="2149" spans="1:2" x14ac:dyDescent="0.25">
      <c r="A2149">
        <v>34368</v>
      </c>
      <c r="B2149">
        <v>104300.6667701242</v>
      </c>
    </row>
    <row r="2150" spans="1:2" x14ac:dyDescent="0.25">
      <c r="A2150">
        <v>34384</v>
      </c>
      <c r="B2150">
        <v>81629.139969519019</v>
      </c>
    </row>
    <row r="2151" spans="1:2" x14ac:dyDescent="0.25">
      <c r="A2151">
        <v>34400</v>
      </c>
      <c r="B2151">
        <v>100659.5704936977</v>
      </c>
    </row>
    <row r="2152" spans="1:2" x14ac:dyDescent="0.25">
      <c r="A2152">
        <v>34416</v>
      </c>
      <c r="B2152">
        <v>97556.063252205829</v>
      </c>
    </row>
    <row r="2153" spans="1:2" x14ac:dyDescent="0.25">
      <c r="A2153">
        <v>34432</v>
      </c>
      <c r="B2153">
        <v>89133.816123449971</v>
      </c>
    </row>
    <row r="2154" spans="1:2" x14ac:dyDescent="0.25">
      <c r="A2154">
        <v>34448</v>
      </c>
      <c r="B2154">
        <v>95436.683519795741</v>
      </c>
    </row>
    <row r="2155" spans="1:2" x14ac:dyDescent="0.25">
      <c r="A2155">
        <v>34464</v>
      </c>
      <c r="B2155">
        <v>94192.69568835586</v>
      </c>
    </row>
    <row r="2156" spans="1:2" x14ac:dyDescent="0.25">
      <c r="A2156">
        <v>34480</v>
      </c>
      <c r="B2156">
        <v>89456.708644830083</v>
      </c>
    </row>
    <row r="2157" spans="1:2" x14ac:dyDescent="0.25">
      <c r="A2157">
        <v>34496</v>
      </c>
      <c r="B2157">
        <v>96629.771647804824</v>
      </c>
    </row>
    <row r="2158" spans="1:2" x14ac:dyDescent="0.25">
      <c r="A2158">
        <v>34512</v>
      </c>
      <c r="B2158">
        <v>100786.66367122091</v>
      </c>
    </row>
    <row r="2159" spans="1:2" x14ac:dyDescent="0.25">
      <c r="A2159">
        <v>34528</v>
      </c>
      <c r="B2159">
        <v>100980.08316778361</v>
      </c>
    </row>
    <row r="2160" spans="1:2" x14ac:dyDescent="0.25">
      <c r="A2160">
        <v>34544</v>
      </c>
      <c r="B2160">
        <v>89098.991052335507</v>
      </c>
    </row>
    <row r="2161" spans="1:2" x14ac:dyDescent="0.25">
      <c r="A2161">
        <v>34560</v>
      </c>
      <c r="B2161">
        <v>101807.07835418568</v>
      </c>
    </row>
    <row r="2162" spans="1:2" x14ac:dyDescent="0.25">
      <c r="A2162">
        <v>34576</v>
      </c>
      <c r="B2162">
        <v>91159.521042185501</v>
      </c>
    </row>
    <row r="2163" spans="1:2" x14ac:dyDescent="0.25">
      <c r="A2163">
        <v>34592</v>
      </c>
      <c r="B2163">
        <v>79031.050875426343</v>
      </c>
    </row>
    <row r="2164" spans="1:2" x14ac:dyDescent="0.25">
      <c r="A2164">
        <v>34608</v>
      </c>
      <c r="B2164">
        <v>88110.533897477406</v>
      </c>
    </row>
    <row r="2165" spans="1:2" x14ac:dyDescent="0.25">
      <c r="A2165">
        <v>34624</v>
      </c>
      <c r="B2165">
        <v>84068.328470149034</v>
      </c>
    </row>
    <row r="2166" spans="1:2" x14ac:dyDescent="0.25">
      <c r="A2166">
        <v>34640</v>
      </c>
      <c r="B2166">
        <v>95449.369538046565</v>
      </c>
    </row>
    <row r="2167" spans="1:2" x14ac:dyDescent="0.25">
      <c r="A2167">
        <v>34656</v>
      </c>
      <c r="B2167">
        <v>89055.09123449304</v>
      </c>
    </row>
    <row r="2168" spans="1:2" x14ac:dyDescent="0.25">
      <c r="A2168">
        <v>34672</v>
      </c>
      <c r="B2168">
        <v>89023.627621936423</v>
      </c>
    </row>
    <row r="2169" spans="1:2" x14ac:dyDescent="0.25">
      <c r="A2169">
        <v>34688</v>
      </c>
      <c r="B2169">
        <v>93341.850021126564</v>
      </c>
    </row>
    <row r="2170" spans="1:2" x14ac:dyDescent="0.25">
      <c r="A2170">
        <v>34704</v>
      </c>
      <c r="B2170">
        <v>103795.18823869075</v>
      </c>
    </row>
    <row r="2171" spans="1:2" x14ac:dyDescent="0.25">
      <c r="A2171">
        <v>34720</v>
      </c>
      <c r="B2171">
        <v>83473.551585595473</v>
      </c>
    </row>
    <row r="2172" spans="1:2" x14ac:dyDescent="0.25">
      <c r="A2172">
        <v>34736</v>
      </c>
      <c r="B2172">
        <v>86156.596207782713</v>
      </c>
    </row>
    <row r="2173" spans="1:2" x14ac:dyDescent="0.25">
      <c r="A2173">
        <v>34752</v>
      </c>
      <c r="B2173">
        <v>95055.929396043924</v>
      </c>
    </row>
    <row r="2174" spans="1:2" x14ac:dyDescent="0.25">
      <c r="A2174">
        <v>34768</v>
      </c>
      <c r="B2174">
        <v>92398.864781940574</v>
      </c>
    </row>
    <row r="2175" spans="1:2" x14ac:dyDescent="0.25">
      <c r="A2175">
        <v>34784</v>
      </c>
      <c r="B2175">
        <v>98531.969336970506</v>
      </c>
    </row>
    <row r="2176" spans="1:2" x14ac:dyDescent="0.25">
      <c r="A2176">
        <v>34800</v>
      </c>
      <c r="B2176">
        <v>91579.753578480828</v>
      </c>
    </row>
    <row r="2177" spans="1:2" x14ac:dyDescent="0.25">
      <c r="A2177">
        <v>34816</v>
      </c>
      <c r="B2177">
        <v>98497.032477969551</v>
      </c>
    </row>
    <row r="2178" spans="1:2" x14ac:dyDescent="0.25">
      <c r="A2178">
        <v>34832</v>
      </c>
      <c r="B2178">
        <v>102332.19778433659</v>
      </c>
    </row>
    <row r="2179" spans="1:2" x14ac:dyDescent="0.25">
      <c r="A2179">
        <v>34848</v>
      </c>
      <c r="B2179">
        <v>95127.580743000275</v>
      </c>
    </row>
    <row r="2180" spans="1:2" x14ac:dyDescent="0.25">
      <c r="A2180">
        <v>34864</v>
      </c>
      <c r="B2180">
        <v>86256.814664427788</v>
      </c>
    </row>
    <row r="2181" spans="1:2" x14ac:dyDescent="0.25">
      <c r="A2181">
        <v>34880</v>
      </c>
      <c r="B2181">
        <v>111529.32540652477</v>
      </c>
    </row>
    <row r="2182" spans="1:2" x14ac:dyDescent="0.25">
      <c r="A2182">
        <v>34896</v>
      </c>
      <c r="B2182">
        <v>96908.321423998568</v>
      </c>
    </row>
    <row r="2183" spans="1:2" x14ac:dyDescent="0.25">
      <c r="A2183">
        <v>34912</v>
      </c>
      <c r="B2183">
        <v>80916.659187782367</v>
      </c>
    </row>
    <row r="2184" spans="1:2" x14ac:dyDescent="0.25">
      <c r="A2184">
        <v>34928</v>
      </c>
      <c r="B2184">
        <v>90229.703014353086</v>
      </c>
    </row>
    <row r="2185" spans="1:2" x14ac:dyDescent="0.25">
      <c r="A2185">
        <v>34944</v>
      </c>
      <c r="B2185">
        <v>85801.820833183796</v>
      </c>
    </row>
    <row r="2186" spans="1:2" x14ac:dyDescent="0.25">
      <c r="A2186">
        <v>34960</v>
      </c>
      <c r="B2186">
        <v>98697.534793804007</v>
      </c>
    </row>
    <row r="2187" spans="1:2" x14ac:dyDescent="0.25">
      <c r="A2187">
        <v>34976</v>
      </c>
      <c r="B2187">
        <v>88686.241596595719</v>
      </c>
    </row>
    <row r="2188" spans="1:2" x14ac:dyDescent="0.25">
      <c r="A2188">
        <v>34992</v>
      </c>
      <c r="B2188">
        <v>97936.086534063055</v>
      </c>
    </row>
    <row r="2189" spans="1:2" x14ac:dyDescent="0.25">
      <c r="A2189">
        <v>35008</v>
      </c>
      <c r="B2189">
        <v>103472.55244424344</v>
      </c>
    </row>
    <row r="2190" spans="1:2" x14ac:dyDescent="0.25">
      <c r="A2190">
        <v>35024</v>
      </c>
      <c r="B2190">
        <v>95409.166414769687</v>
      </c>
    </row>
    <row r="2191" spans="1:2" x14ac:dyDescent="0.25">
      <c r="A2191">
        <v>35040</v>
      </c>
      <c r="B2191">
        <v>95737.389945529372</v>
      </c>
    </row>
    <row r="2192" spans="1:2" x14ac:dyDescent="0.25">
      <c r="A2192">
        <v>35056</v>
      </c>
      <c r="B2192">
        <v>94249.27564469706</v>
      </c>
    </row>
    <row r="2193" spans="1:2" x14ac:dyDescent="0.25">
      <c r="A2193">
        <v>35072</v>
      </c>
      <c r="B2193">
        <v>91339.253318614821</v>
      </c>
    </row>
    <row r="2194" spans="1:2" x14ac:dyDescent="0.25">
      <c r="A2194">
        <v>35088</v>
      </c>
      <c r="B2194">
        <v>82766.02864982115</v>
      </c>
    </row>
    <row r="2195" spans="1:2" x14ac:dyDescent="0.25">
      <c r="A2195">
        <v>35104</v>
      </c>
      <c r="B2195">
        <v>83779.574762802295</v>
      </c>
    </row>
    <row r="2196" spans="1:2" x14ac:dyDescent="0.25">
      <c r="A2196">
        <v>35120</v>
      </c>
      <c r="B2196">
        <v>97238.308913465124</v>
      </c>
    </row>
    <row r="2197" spans="1:2" x14ac:dyDescent="0.25">
      <c r="A2197">
        <v>35136</v>
      </c>
      <c r="B2197">
        <v>97052.821154050369</v>
      </c>
    </row>
    <row r="2198" spans="1:2" x14ac:dyDescent="0.25">
      <c r="A2198">
        <v>35152</v>
      </c>
      <c r="B2198">
        <v>95987.585734565626</v>
      </c>
    </row>
    <row r="2199" spans="1:2" x14ac:dyDescent="0.25">
      <c r="A2199">
        <v>35168</v>
      </c>
      <c r="B2199">
        <v>91128.12326763726</v>
      </c>
    </row>
    <row r="2200" spans="1:2" x14ac:dyDescent="0.25">
      <c r="A2200">
        <v>35184</v>
      </c>
      <c r="B2200">
        <v>97219.350604311883</v>
      </c>
    </row>
    <row r="2201" spans="1:2" x14ac:dyDescent="0.25">
      <c r="A2201">
        <v>35200</v>
      </c>
      <c r="B2201">
        <v>85492.967958154302</v>
      </c>
    </row>
    <row r="2202" spans="1:2" x14ac:dyDescent="0.25">
      <c r="A2202">
        <v>35216</v>
      </c>
      <c r="B2202">
        <v>82955.056004234066</v>
      </c>
    </row>
    <row r="2203" spans="1:2" x14ac:dyDescent="0.25">
      <c r="A2203">
        <v>35232</v>
      </c>
      <c r="B2203">
        <v>94893.749024263612</v>
      </c>
    </row>
    <row r="2204" spans="1:2" x14ac:dyDescent="0.25">
      <c r="A2204">
        <v>35248</v>
      </c>
      <c r="B2204">
        <v>93855.352190338454</v>
      </c>
    </row>
    <row r="2205" spans="1:2" x14ac:dyDescent="0.25">
      <c r="A2205">
        <v>35264</v>
      </c>
      <c r="B2205">
        <v>90232.185760617867</v>
      </c>
    </row>
    <row r="2206" spans="1:2" x14ac:dyDescent="0.25">
      <c r="A2206">
        <v>35280</v>
      </c>
      <c r="B2206">
        <v>96212.669827481513</v>
      </c>
    </row>
    <row r="2207" spans="1:2" x14ac:dyDescent="0.25">
      <c r="A2207">
        <v>35296</v>
      </c>
      <c r="B2207">
        <v>101372.4703211766</v>
      </c>
    </row>
    <row r="2208" spans="1:2" x14ac:dyDescent="0.25">
      <c r="A2208">
        <v>35312</v>
      </c>
      <c r="B2208">
        <v>82025.840199072991</v>
      </c>
    </row>
    <row r="2209" spans="1:2" x14ac:dyDescent="0.25">
      <c r="A2209">
        <v>35328</v>
      </c>
      <c r="B2209">
        <v>95690.131545675846</v>
      </c>
    </row>
    <row r="2210" spans="1:2" x14ac:dyDescent="0.25">
      <c r="A2210">
        <v>35344</v>
      </c>
      <c r="B2210">
        <v>87256.961035160974</v>
      </c>
    </row>
    <row r="2211" spans="1:2" x14ac:dyDescent="0.25">
      <c r="A2211">
        <v>35360</v>
      </c>
      <c r="B2211">
        <v>97505.029482500322</v>
      </c>
    </row>
    <row r="2212" spans="1:2" x14ac:dyDescent="0.25">
      <c r="A2212">
        <v>35376</v>
      </c>
      <c r="B2212">
        <v>93820.079104846052</v>
      </c>
    </row>
    <row r="2213" spans="1:2" x14ac:dyDescent="0.25">
      <c r="A2213">
        <v>35392</v>
      </c>
      <c r="B2213">
        <v>78565.523922602821</v>
      </c>
    </row>
    <row r="2214" spans="1:2" x14ac:dyDescent="0.25">
      <c r="A2214">
        <v>35408</v>
      </c>
      <c r="B2214">
        <v>87950.664029898398</v>
      </c>
    </row>
    <row r="2215" spans="1:2" x14ac:dyDescent="0.25">
      <c r="A2215">
        <v>35424</v>
      </c>
      <c r="B2215">
        <v>96965.293761545254</v>
      </c>
    </row>
    <row r="2216" spans="1:2" x14ac:dyDescent="0.25">
      <c r="A2216">
        <v>35440</v>
      </c>
      <c r="B2216">
        <v>94075.806612111934</v>
      </c>
    </row>
    <row r="2217" spans="1:2" x14ac:dyDescent="0.25">
      <c r="A2217">
        <v>35456</v>
      </c>
      <c r="B2217">
        <v>89526.081010810987</v>
      </c>
    </row>
    <row r="2218" spans="1:2" x14ac:dyDescent="0.25">
      <c r="A2218">
        <v>35472</v>
      </c>
      <c r="B2218">
        <v>93453.109359827577</v>
      </c>
    </row>
    <row r="2219" spans="1:2" x14ac:dyDescent="0.25">
      <c r="A2219">
        <v>35488</v>
      </c>
      <c r="B2219">
        <v>88262.737575201405</v>
      </c>
    </row>
    <row r="2220" spans="1:2" x14ac:dyDescent="0.25">
      <c r="A2220">
        <v>35504</v>
      </c>
      <c r="B2220">
        <v>88576.382098752656</v>
      </c>
    </row>
    <row r="2221" spans="1:2" x14ac:dyDescent="0.25">
      <c r="A2221">
        <v>35520</v>
      </c>
      <c r="B2221">
        <v>88565.876249917565</v>
      </c>
    </row>
    <row r="2222" spans="1:2" x14ac:dyDescent="0.25">
      <c r="A2222">
        <v>35536</v>
      </c>
      <c r="B2222">
        <v>96379.871325974309</v>
      </c>
    </row>
    <row r="2223" spans="1:2" x14ac:dyDescent="0.25">
      <c r="A2223">
        <v>35552</v>
      </c>
      <c r="B2223">
        <v>86763.827891978144</v>
      </c>
    </row>
    <row r="2224" spans="1:2" x14ac:dyDescent="0.25">
      <c r="A2224">
        <v>35568</v>
      </c>
      <c r="B2224">
        <v>92626.81906670882</v>
      </c>
    </row>
    <row r="2225" spans="1:2" x14ac:dyDescent="0.25">
      <c r="A2225">
        <v>35584</v>
      </c>
      <c r="B2225">
        <v>89123.730785494743</v>
      </c>
    </row>
    <row r="2226" spans="1:2" x14ac:dyDescent="0.25">
      <c r="A2226">
        <v>35600</v>
      </c>
      <c r="B2226">
        <v>94141.372665774921</v>
      </c>
    </row>
    <row r="2227" spans="1:2" x14ac:dyDescent="0.25">
      <c r="A2227">
        <v>35616</v>
      </c>
      <c r="B2227">
        <v>88539.189948648534</v>
      </c>
    </row>
    <row r="2228" spans="1:2" x14ac:dyDescent="0.25">
      <c r="A2228">
        <v>35632</v>
      </c>
      <c r="B2228">
        <v>99792.05875026375</v>
      </c>
    </row>
    <row r="2229" spans="1:2" x14ac:dyDescent="0.25">
      <c r="A2229">
        <v>35648</v>
      </c>
      <c r="B2229">
        <v>105391.43009456364</v>
      </c>
    </row>
    <row r="2230" spans="1:2" x14ac:dyDescent="0.25">
      <c r="A2230">
        <v>35664</v>
      </c>
      <c r="B2230">
        <v>86795.790464416277</v>
      </c>
    </row>
    <row r="2231" spans="1:2" x14ac:dyDescent="0.25">
      <c r="A2231">
        <v>35680</v>
      </c>
      <c r="B2231">
        <v>85718.807117859309</v>
      </c>
    </row>
    <row r="2232" spans="1:2" x14ac:dyDescent="0.25">
      <c r="A2232">
        <v>35696</v>
      </c>
      <c r="B2232">
        <v>93596.546850414496</v>
      </c>
    </row>
    <row r="2233" spans="1:2" x14ac:dyDescent="0.25">
      <c r="A2233">
        <v>35712</v>
      </c>
      <c r="B2233">
        <v>91685.541971340208</v>
      </c>
    </row>
    <row r="2234" spans="1:2" x14ac:dyDescent="0.25">
      <c r="A2234">
        <v>35728</v>
      </c>
      <c r="B2234">
        <v>93841.763007866961</v>
      </c>
    </row>
    <row r="2235" spans="1:2" x14ac:dyDescent="0.25">
      <c r="A2235">
        <v>35744</v>
      </c>
      <c r="B2235">
        <v>99665.811668383161</v>
      </c>
    </row>
    <row r="2236" spans="1:2" x14ac:dyDescent="0.25">
      <c r="A2236">
        <v>35760</v>
      </c>
      <c r="B2236">
        <v>91354.957161618411</v>
      </c>
    </row>
    <row r="2237" spans="1:2" x14ac:dyDescent="0.25">
      <c r="A2237">
        <v>35776</v>
      </c>
      <c r="B2237">
        <v>98741.366644964117</v>
      </c>
    </row>
    <row r="2238" spans="1:2" x14ac:dyDescent="0.25">
      <c r="A2238">
        <v>35792</v>
      </c>
      <c r="B2238">
        <v>89765.033789193796</v>
      </c>
    </row>
    <row r="2239" spans="1:2" x14ac:dyDescent="0.25">
      <c r="A2239">
        <v>35808</v>
      </c>
      <c r="B2239">
        <v>96804.871242392779</v>
      </c>
    </row>
    <row r="2240" spans="1:2" x14ac:dyDescent="0.25">
      <c r="A2240">
        <v>35824</v>
      </c>
      <c r="B2240">
        <v>95739.582083327667</v>
      </c>
    </row>
    <row r="2241" spans="1:2" x14ac:dyDescent="0.25">
      <c r="A2241">
        <v>35840</v>
      </c>
      <c r="B2241">
        <v>96188.607683376918</v>
      </c>
    </row>
    <row r="2242" spans="1:2" x14ac:dyDescent="0.25">
      <c r="A2242">
        <v>35856</v>
      </c>
      <c r="B2242">
        <v>93150.21168740945</v>
      </c>
    </row>
    <row r="2243" spans="1:2" x14ac:dyDescent="0.25">
      <c r="A2243">
        <v>35872</v>
      </c>
      <c r="B2243">
        <v>94695.354401823017</v>
      </c>
    </row>
    <row r="2244" spans="1:2" x14ac:dyDescent="0.25">
      <c r="A2244">
        <v>35888</v>
      </c>
      <c r="B2244">
        <v>88655.32951327975</v>
      </c>
    </row>
    <row r="2245" spans="1:2" x14ac:dyDescent="0.25">
      <c r="A2245">
        <v>35904</v>
      </c>
      <c r="B2245">
        <v>95867.392369942638</v>
      </c>
    </row>
    <row r="2246" spans="1:2" x14ac:dyDescent="0.25">
      <c r="A2246">
        <v>35920</v>
      </c>
      <c r="B2246">
        <v>101896.74308759256</v>
      </c>
    </row>
    <row r="2247" spans="1:2" x14ac:dyDescent="0.25">
      <c r="A2247">
        <v>35936</v>
      </c>
      <c r="B2247">
        <v>92042.347058459272</v>
      </c>
    </row>
    <row r="2248" spans="1:2" x14ac:dyDescent="0.25">
      <c r="A2248">
        <v>35952</v>
      </c>
      <c r="B2248">
        <v>90193.145699266752</v>
      </c>
    </row>
    <row r="2249" spans="1:2" x14ac:dyDescent="0.25">
      <c r="A2249">
        <v>35968</v>
      </c>
      <c r="B2249">
        <v>96783.309431824091</v>
      </c>
    </row>
    <row r="2250" spans="1:2" x14ac:dyDescent="0.25">
      <c r="A2250">
        <v>35984</v>
      </c>
      <c r="B2250">
        <v>87429.098648535437</v>
      </c>
    </row>
    <row r="2251" spans="1:2" x14ac:dyDescent="0.25">
      <c r="A2251">
        <v>36000</v>
      </c>
      <c r="B2251">
        <v>88817.523767019418</v>
      </c>
    </row>
    <row r="2252" spans="1:2" x14ac:dyDescent="0.25">
      <c r="A2252">
        <v>36016</v>
      </c>
      <c r="B2252">
        <v>94534.203154402232</v>
      </c>
    </row>
    <row r="2253" spans="1:2" x14ac:dyDescent="0.25">
      <c r="A2253">
        <v>36032</v>
      </c>
      <c r="B2253">
        <v>100095.20497539733</v>
      </c>
    </row>
    <row r="2254" spans="1:2" x14ac:dyDescent="0.25">
      <c r="A2254">
        <v>36048</v>
      </c>
      <c r="B2254">
        <v>93088.470604990362</v>
      </c>
    </row>
    <row r="2255" spans="1:2" x14ac:dyDescent="0.25">
      <c r="A2255">
        <v>36064</v>
      </c>
      <c r="B2255">
        <v>85225.462690076762</v>
      </c>
    </row>
    <row r="2256" spans="1:2" x14ac:dyDescent="0.25">
      <c r="A2256">
        <v>36080</v>
      </c>
      <c r="B2256">
        <v>91506.389003386968</v>
      </c>
    </row>
    <row r="2257" spans="1:2" x14ac:dyDescent="0.25">
      <c r="A2257">
        <v>36096</v>
      </c>
      <c r="B2257">
        <v>88371.19111138444</v>
      </c>
    </row>
    <row r="2258" spans="1:2" x14ac:dyDescent="0.25">
      <c r="A2258">
        <v>36112</v>
      </c>
      <c r="B2258">
        <v>87997.605102103931</v>
      </c>
    </row>
    <row r="2259" spans="1:2" x14ac:dyDescent="0.25">
      <c r="A2259">
        <v>36128</v>
      </c>
      <c r="B2259">
        <v>92205.074670144124</v>
      </c>
    </row>
    <row r="2260" spans="1:2" x14ac:dyDescent="0.25">
      <c r="A2260">
        <v>36144</v>
      </c>
      <c r="B2260">
        <v>98527.26797876248</v>
      </c>
    </row>
    <row r="2261" spans="1:2" x14ac:dyDescent="0.25">
      <c r="A2261">
        <v>36160</v>
      </c>
      <c r="B2261">
        <v>83887.080801052769</v>
      </c>
    </row>
    <row r="2262" spans="1:2" x14ac:dyDescent="0.25">
      <c r="A2262">
        <v>36176</v>
      </c>
      <c r="B2262">
        <v>93995.08782129336</v>
      </c>
    </row>
    <row r="2263" spans="1:2" x14ac:dyDescent="0.25">
      <c r="A2263">
        <v>36192</v>
      </c>
      <c r="B2263">
        <v>88894.197003949128</v>
      </c>
    </row>
    <row r="2264" spans="1:2" x14ac:dyDescent="0.25">
      <c r="A2264">
        <v>36208</v>
      </c>
      <c r="B2264">
        <v>83158.262721088337</v>
      </c>
    </row>
    <row r="2265" spans="1:2" x14ac:dyDescent="0.25">
      <c r="A2265">
        <v>36224</v>
      </c>
      <c r="B2265">
        <v>101650.63871376438</v>
      </c>
    </row>
    <row r="2266" spans="1:2" x14ac:dyDescent="0.25">
      <c r="A2266">
        <v>36240</v>
      </c>
      <c r="B2266">
        <v>89718.238475038655</v>
      </c>
    </row>
    <row r="2267" spans="1:2" x14ac:dyDescent="0.25">
      <c r="A2267">
        <v>36256</v>
      </c>
      <c r="B2267">
        <v>85967.97561693874</v>
      </c>
    </row>
    <row r="2268" spans="1:2" x14ac:dyDescent="0.25">
      <c r="A2268">
        <v>36272</v>
      </c>
      <c r="B2268">
        <v>87950.511899941877</v>
      </c>
    </row>
    <row r="2269" spans="1:2" x14ac:dyDescent="0.25">
      <c r="A2269">
        <v>36288</v>
      </c>
      <c r="B2269">
        <v>88802.33470112388</v>
      </c>
    </row>
    <row r="2270" spans="1:2" x14ac:dyDescent="0.25">
      <c r="A2270">
        <v>36304</v>
      </c>
      <c r="B2270">
        <v>94064.588955862826</v>
      </c>
    </row>
    <row r="2271" spans="1:2" x14ac:dyDescent="0.25">
      <c r="A2271">
        <v>36320</v>
      </c>
      <c r="B2271">
        <v>94027.354363053542</v>
      </c>
    </row>
    <row r="2272" spans="1:2" x14ac:dyDescent="0.25">
      <c r="A2272">
        <v>36336</v>
      </c>
      <c r="B2272">
        <v>92063.081868269597</v>
      </c>
    </row>
    <row r="2273" spans="1:2" x14ac:dyDescent="0.25">
      <c r="A2273">
        <v>36352</v>
      </c>
      <c r="B2273">
        <v>98922.007361573516</v>
      </c>
    </row>
    <row r="2274" spans="1:2" x14ac:dyDescent="0.25">
      <c r="A2274">
        <v>36368</v>
      </c>
      <c r="B2274">
        <v>96597.702985589844</v>
      </c>
    </row>
    <row r="2275" spans="1:2" x14ac:dyDescent="0.25">
      <c r="A2275">
        <v>36384</v>
      </c>
      <c r="B2275">
        <v>81162.564388799467</v>
      </c>
    </row>
    <row r="2276" spans="1:2" x14ac:dyDescent="0.25">
      <c r="A2276">
        <v>36400</v>
      </c>
      <c r="B2276">
        <v>91042.86552766792</v>
      </c>
    </row>
    <row r="2277" spans="1:2" x14ac:dyDescent="0.25">
      <c r="A2277">
        <v>36416</v>
      </c>
      <c r="B2277">
        <v>90791.543367311038</v>
      </c>
    </row>
    <row r="2278" spans="1:2" x14ac:dyDescent="0.25">
      <c r="A2278">
        <v>36432</v>
      </c>
      <c r="B2278">
        <v>86983.108601974469</v>
      </c>
    </row>
    <row r="2279" spans="1:2" x14ac:dyDescent="0.25">
      <c r="A2279">
        <v>36448</v>
      </c>
      <c r="B2279">
        <v>95283.906302151154</v>
      </c>
    </row>
    <row r="2280" spans="1:2" x14ac:dyDescent="0.25">
      <c r="A2280">
        <v>36464</v>
      </c>
      <c r="B2280">
        <v>101804.86928275797</v>
      </c>
    </row>
    <row r="2281" spans="1:2" x14ac:dyDescent="0.25">
      <c r="A2281">
        <v>36480</v>
      </c>
      <c r="B2281">
        <v>89191.918166643736</v>
      </c>
    </row>
    <row r="2282" spans="1:2" x14ac:dyDescent="0.25">
      <c r="A2282">
        <v>36496</v>
      </c>
      <c r="B2282">
        <v>98329.248600607491</v>
      </c>
    </row>
    <row r="2283" spans="1:2" x14ac:dyDescent="0.25">
      <c r="A2283">
        <v>36512</v>
      </c>
      <c r="B2283">
        <v>107781.73337567966</v>
      </c>
    </row>
    <row r="2284" spans="1:2" x14ac:dyDescent="0.25">
      <c r="A2284">
        <v>36528</v>
      </c>
      <c r="B2284">
        <v>86951.661430809152</v>
      </c>
    </row>
    <row r="2285" spans="1:2" x14ac:dyDescent="0.25">
      <c r="A2285">
        <v>36544</v>
      </c>
      <c r="B2285">
        <v>95175.605943536109</v>
      </c>
    </row>
    <row r="2286" spans="1:2" x14ac:dyDescent="0.25">
      <c r="A2286">
        <v>36560</v>
      </c>
      <c r="B2286">
        <v>88911.822465240781</v>
      </c>
    </row>
    <row r="2287" spans="1:2" x14ac:dyDescent="0.25">
      <c r="A2287">
        <v>36576</v>
      </c>
      <c r="B2287">
        <v>85974.038223907919</v>
      </c>
    </row>
    <row r="2288" spans="1:2" x14ac:dyDescent="0.25">
      <c r="A2288">
        <v>36592</v>
      </c>
      <c r="B2288">
        <v>98868.274890558881</v>
      </c>
    </row>
    <row r="2289" spans="1:2" x14ac:dyDescent="0.25">
      <c r="A2289">
        <v>36608</v>
      </c>
      <c r="B2289">
        <v>86726.950929805374</v>
      </c>
    </row>
    <row r="2290" spans="1:2" x14ac:dyDescent="0.25">
      <c r="A2290">
        <v>36624</v>
      </c>
      <c r="B2290">
        <v>103866.88777636092</v>
      </c>
    </row>
    <row r="2291" spans="1:2" x14ac:dyDescent="0.25">
      <c r="A2291">
        <v>36640</v>
      </c>
      <c r="B2291">
        <v>90433.407180631853</v>
      </c>
    </row>
    <row r="2292" spans="1:2" x14ac:dyDescent="0.25">
      <c r="A2292">
        <v>36656</v>
      </c>
      <c r="B2292">
        <v>92876.109452390083</v>
      </c>
    </row>
    <row r="2293" spans="1:2" x14ac:dyDescent="0.25">
      <c r="A2293">
        <v>36672</v>
      </c>
      <c r="B2293">
        <v>93836.254412798313</v>
      </c>
    </row>
    <row r="2294" spans="1:2" x14ac:dyDescent="0.25">
      <c r="A2294">
        <v>36688</v>
      </c>
      <c r="B2294">
        <v>104509.04340413041</v>
      </c>
    </row>
    <row r="2295" spans="1:2" x14ac:dyDescent="0.25">
      <c r="A2295">
        <v>36704</v>
      </c>
      <c r="B2295">
        <v>99370.718386290799</v>
      </c>
    </row>
    <row r="2296" spans="1:2" x14ac:dyDescent="0.25">
      <c r="A2296">
        <v>36720</v>
      </c>
      <c r="B2296">
        <v>85482.293760166343</v>
      </c>
    </row>
    <row r="2297" spans="1:2" x14ac:dyDescent="0.25">
      <c r="A2297">
        <v>36736</v>
      </c>
      <c r="B2297">
        <v>93488.801151602645</v>
      </c>
    </row>
    <row r="2298" spans="1:2" x14ac:dyDescent="0.25">
      <c r="A2298">
        <v>36752</v>
      </c>
      <c r="B2298">
        <v>95148.793479862536</v>
      </c>
    </row>
    <row r="2299" spans="1:2" x14ac:dyDescent="0.25">
      <c r="A2299">
        <v>36768</v>
      </c>
      <c r="B2299">
        <v>83078.350299044643</v>
      </c>
    </row>
    <row r="2300" spans="1:2" x14ac:dyDescent="0.25">
      <c r="A2300">
        <v>36784</v>
      </c>
      <c r="B2300">
        <v>91182.526179444249</v>
      </c>
    </row>
    <row r="2301" spans="1:2" x14ac:dyDescent="0.25">
      <c r="A2301">
        <v>36800</v>
      </c>
      <c r="B2301">
        <v>87675.117146254299</v>
      </c>
    </row>
    <row r="2302" spans="1:2" x14ac:dyDescent="0.25">
      <c r="A2302">
        <v>36816</v>
      </c>
      <c r="B2302">
        <v>99148.703430813504</v>
      </c>
    </row>
    <row r="2303" spans="1:2" x14ac:dyDescent="0.25">
      <c r="A2303">
        <v>36832</v>
      </c>
      <c r="B2303">
        <v>91334.639632874372</v>
      </c>
    </row>
    <row r="2304" spans="1:2" x14ac:dyDescent="0.25">
      <c r="A2304">
        <v>36848</v>
      </c>
      <c r="B2304">
        <v>88660.466323972782</v>
      </c>
    </row>
    <row r="2305" spans="1:2" x14ac:dyDescent="0.25">
      <c r="A2305">
        <v>36864</v>
      </c>
      <c r="B2305">
        <v>84487.344055235371</v>
      </c>
    </row>
    <row r="2306" spans="1:2" x14ac:dyDescent="0.25">
      <c r="A2306">
        <v>36880</v>
      </c>
      <c r="B2306">
        <v>94493.1514619628</v>
      </c>
    </row>
    <row r="2307" spans="1:2" x14ac:dyDescent="0.25">
      <c r="A2307">
        <v>36896</v>
      </c>
      <c r="B2307">
        <v>91504.807291886187</v>
      </c>
    </row>
    <row r="2308" spans="1:2" x14ac:dyDescent="0.25">
      <c r="A2308">
        <v>36912</v>
      </c>
      <c r="B2308">
        <v>93257.45394067702</v>
      </c>
    </row>
    <row r="2309" spans="1:2" x14ac:dyDescent="0.25">
      <c r="A2309">
        <v>36928</v>
      </c>
      <c r="B2309">
        <v>89616.555017656719</v>
      </c>
    </row>
    <row r="2310" spans="1:2" x14ac:dyDescent="0.25">
      <c r="A2310">
        <v>36944</v>
      </c>
      <c r="B2310">
        <v>92039.140548248222</v>
      </c>
    </row>
    <row r="2311" spans="1:2" x14ac:dyDescent="0.25">
      <c r="A2311">
        <v>36960</v>
      </c>
      <c r="B2311">
        <v>86171.362605337941</v>
      </c>
    </row>
    <row r="2312" spans="1:2" x14ac:dyDescent="0.25">
      <c r="A2312">
        <v>36976</v>
      </c>
      <c r="B2312">
        <v>94792.471116295346</v>
      </c>
    </row>
    <row r="2313" spans="1:2" x14ac:dyDescent="0.25">
      <c r="A2313">
        <v>36992</v>
      </c>
      <c r="B2313">
        <v>97477.513479146306</v>
      </c>
    </row>
    <row r="2314" spans="1:2" x14ac:dyDescent="0.25">
      <c r="A2314">
        <v>37008</v>
      </c>
      <c r="B2314">
        <v>92086.178058911828</v>
      </c>
    </row>
    <row r="2315" spans="1:2" x14ac:dyDescent="0.25">
      <c r="A2315">
        <v>37024</v>
      </c>
      <c r="B2315">
        <v>85895.74803536461</v>
      </c>
    </row>
    <row r="2316" spans="1:2" x14ac:dyDescent="0.25">
      <c r="A2316">
        <v>37040</v>
      </c>
      <c r="B2316">
        <v>92653.238682507683</v>
      </c>
    </row>
    <row r="2317" spans="1:2" x14ac:dyDescent="0.25">
      <c r="A2317">
        <v>37056</v>
      </c>
      <c r="B2317">
        <v>104275.02295685731</v>
      </c>
    </row>
    <row r="2318" spans="1:2" x14ac:dyDescent="0.25">
      <c r="A2318">
        <v>37072</v>
      </c>
      <c r="B2318">
        <v>88617.974571895655</v>
      </c>
    </row>
    <row r="2319" spans="1:2" x14ac:dyDescent="0.25">
      <c r="A2319">
        <v>37088</v>
      </c>
      <c r="B2319">
        <v>86032.63074819828</v>
      </c>
    </row>
    <row r="2320" spans="1:2" x14ac:dyDescent="0.25">
      <c r="A2320">
        <v>37104</v>
      </c>
      <c r="B2320">
        <v>92131.201830935475</v>
      </c>
    </row>
    <row r="2321" spans="1:2" x14ac:dyDescent="0.25">
      <c r="A2321">
        <v>37120</v>
      </c>
      <c r="B2321">
        <v>83391.272567651089</v>
      </c>
    </row>
    <row r="2322" spans="1:2" x14ac:dyDescent="0.25">
      <c r="A2322">
        <v>37136</v>
      </c>
      <c r="B2322">
        <v>95995.47931703231</v>
      </c>
    </row>
    <row r="2323" spans="1:2" x14ac:dyDescent="0.25">
      <c r="A2323">
        <v>37152</v>
      </c>
      <c r="B2323">
        <v>96210.724508936299</v>
      </c>
    </row>
    <row r="2324" spans="1:2" x14ac:dyDescent="0.25">
      <c r="A2324">
        <v>37168</v>
      </c>
      <c r="B2324">
        <v>101600.31938150771</v>
      </c>
    </row>
    <row r="2325" spans="1:2" x14ac:dyDescent="0.25">
      <c r="A2325">
        <v>37184</v>
      </c>
      <c r="B2325">
        <v>91852.426738514638</v>
      </c>
    </row>
    <row r="2326" spans="1:2" x14ac:dyDescent="0.25">
      <c r="A2326">
        <v>37200</v>
      </c>
      <c r="B2326">
        <v>94140.559652817348</v>
      </c>
    </row>
    <row r="2327" spans="1:2" x14ac:dyDescent="0.25">
      <c r="A2327">
        <v>37216</v>
      </c>
      <c r="B2327">
        <v>93605.354761729628</v>
      </c>
    </row>
    <row r="2328" spans="1:2" x14ac:dyDescent="0.25">
      <c r="A2328">
        <v>37232</v>
      </c>
      <c r="B2328">
        <v>92967.77327136336</v>
      </c>
    </row>
    <row r="2329" spans="1:2" x14ac:dyDescent="0.25">
      <c r="A2329">
        <v>37248</v>
      </c>
      <c r="B2329">
        <v>85542.127673257521</v>
      </c>
    </row>
    <row r="2330" spans="1:2" x14ac:dyDescent="0.25">
      <c r="A2330">
        <v>37264</v>
      </c>
      <c r="B2330">
        <v>87058.764587846192</v>
      </c>
    </row>
    <row r="2331" spans="1:2" x14ac:dyDescent="0.25">
      <c r="A2331">
        <v>37280</v>
      </c>
      <c r="B2331">
        <v>94182.833387804014</v>
      </c>
    </row>
    <row r="2332" spans="1:2" x14ac:dyDescent="0.25">
      <c r="A2332">
        <v>37296</v>
      </c>
      <c r="B2332">
        <v>100068.76505369284</v>
      </c>
    </row>
    <row r="2333" spans="1:2" x14ac:dyDescent="0.25">
      <c r="A2333">
        <v>37312</v>
      </c>
      <c r="B2333">
        <v>98958.947581623521</v>
      </c>
    </row>
    <row r="2334" spans="1:2" x14ac:dyDescent="0.25">
      <c r="A2334">
        <v>37328</v>
      </c>
      <c r="B2334">
        <v>92856.704498592153</v>
      </c>
    </row>
    <row r="2335" spans="1:2" x14ac:dyDescent="0.25">
      <c r="A2335">
        <v>37344</v>
      </c>
      <c r="B2335">
        <v>91448.061823660828</v>
      </c>
    </row>
    <row r="2336" spans="1:2" x14ac:dyDescent="0.25">
      <c r="A2336">
        <v>37360</v>
      </c>
      <c r="B2336">
        <v>98789.571673516621</v>
      </c>
    </row>
    <row r="2337" spans="1:2" x14ac:dyDescent="0.25">
      <c r="A2337">
        <v>37376</v>
      </c>
      <c r="B2337">
        <v>89444.684304536699</v>
      </c>
    </row>
    <row r="2338" spans="1:2" x14ac:dyDescent="0.25">
      <c r="A2338">
        <v>37392</v>
      </c>
      <c r="B2338">
        <v>98418.040982207691</v>
      </c>
    </row>
    <row r="2339" spans="1:2" x14ac:dyDescent="0.25">
      <c r="A2339">
        <v>37408</v>
      </c>
      <c r="B2339">
        <v>93407.888241849549</v>
      </c>
    </row>
    <row r="2340" spans="1:2" x14ac:dyDescent="0.25">
      <c r="A2340">
        <v>37424</v>
      </c>
      <c r="B2340">
        <v>94294.894191489686</v>
      </c>
    </row>
    <row r="2341" spans="1:2" x14ac:dyDescent="0.25">
      <c r="A2341">
        <v>37440</v>
      </c>
      <c r="B2341">
        <v>91897.437384401594</v>
      </c>
    </row>
    <row r="2342" spans="1:2" x14ac:dyDescent="0.25">
      <c r="A2342">
        <v>37456</v>
      </c>
      <c r="B2342">
        <v>103587.21029257053</v>
      </c>
    </row>
    <row r="2343" spans="1:2" x14ac:dyDescent="0.25">
      <c r="A2343">
        <v>37472</v>
      </c>
      <c r="B2343">
        <v>99782.960780355061</v>
      </c>
    </row>
    <row r="2344" spans="1:2" x14ac:dyDescent="0.25">
      <c r="A2344">
        <v>37488</v>
      </c>
      <c r="B2344">
        <v>93994.513945429251</v>
      </c>
    </row>
    <row r="2345" spans="1:2" x14ac:dyDescent="0.25">
      <c r="A2345">
        <v>37504</v>
      </c>
      <c r="B2345">
        <v>94284.413482922741</v>
      </c>
    </row>
    <row r="2346" spans="1:2" x14ac:dyDescent="0.25">
      <c r="A2346">
        <v>37520</v>
      </c>
      <c r="B2346">
        <v>98726.24498672974</v>
      </c>
    </row>
    <row r="2347" spans="1:2" x14ac:dyDescent="0.25">
      <c r="A2347">
        <v>37536</v>
      </c>
      <c r="B2347">
        <v>92836.670283118583</v>
      </c>
    </row>
    <row r="2348" spans="1:2" x14ac:dyDescent="0.25">
      <c r="A2348">
        <v>37552</v>
      </c>
      <c r="B2348">
        <v>96450.487724155813</v>
      </c>
    </row>
    <row r="2349" spans="1:2" x14ac:dyDescent="0.25">
      <c r="A2349">
        <v>37568</v>
      </c>
      <c r="B2349">
        <v>86206.7235774234</v>
      </c>
    </row>
    <row r="2350" spans="1:2" x14ac:dyDescent="0.25">
      <c r="A2350">
        <v>37584</v>
      </c>
      <c r="B2350">
        <v>98269.572890112919</v>
      </c>
    </row>
    <row r="2351" spans="1:2" x14ac:dyDescent="0.25">
      <c r="A2351">
        <v>37600</v>
      </c>
      <c r="B2351">
        <v>94028.128568788467</v>
      </c>
    </row>
    <row r="2352" spans="1:2" x14ac:dyDescent="0.25">
      <c r="A2352">
        <v>37616</v>
      </c>
      <c r="B2352">
        <v>98548.272992317332</v>
      </c>
    </row>
    <row r="2353" spans="1:2" x14ac:dyDescent="0.25">
      <c r="A2353">
        <v>37632</v>
      </c>
      <c r="B2353">
        <v>91785.794638984516</v>
      </c>
    </row>
    <row r="2354" spans="1:2" x14ac:dyDescent="0.25">
      <c r="A2354">
        <v>37648</v>
      </c>
      <c r="B2354">
        <v>83645.535967534903</v>
      </c>
    </row>
    <row r="2355" spans="1:2" x14ac:dyDescent="0.25">
      <c r="A2355">
        <v>37664</v>
      </c>
      <c r="B2355">
        <v>82138.195191013569</v>
      </c>
    </row>
    <row r="2356" spans="1:2" x14ac:dyDescent="0.25">
      <c r="A2356">
        <v>37680</v>
      </c>
      <c r="B2356">
        <v>102006.89901346981</v>
      </c>
    </row>
    <row r="2357" spans="1:2" x14ac:dyDescent="0.25">
      <c r="A2357">
        <v>37696</v>
      </c>
      <c r="B2357">
        <v>102809.6866265076</v>
      </c>
    </row>
    <row r="2358" spans="1:2" x14ac:dyDescent="0.25">
      <c r="A2358">
        <v>37712</v>
      </c>
      <c r="B2358">
        <v>98088.418276728102</v>
      </c>
    </row>
    <row r="2359" spans="1:2" x14ac:dyDescent="0.25">
      <c r="A2359">
        <v>37728</v>
      </c>
      <c r="B2359">
        <v>90537.716699301978</v>
      </c>
    </row>
    <row r="2360" spans="1:2" x14ac:dyDescent="0.25">
      <c r="A2360">
        <v>37744</v>
      </c>
      <c r="B2360">
        <v>92612.31633077639</v>
      </c>
    </row>
    <row r="2361" spans="1:2" x14ac:dyDescent="0.25">
      <c r="A2361">
        <v>37760</v>
      </c>
      <c r="B2361">
        <v>92210.654614236206</v>
      </c>
    </row>
    <row r="2362" spans="1:2" x14ac:dyDescent="0.25">
      <c r="A2362">
        <v>37776</v>
      </c>
      <c r="B2362">
        <v>105299.31251509985</v>
      </c>
    </row>
    <row r="2363" spans="1:2" x14ac:dyDescent="0.25">
      <c r="A2363">
        <v>37792</v>
      </c>
      <c r="B2363">
        <v>84131.137987809401</v>
      </c>
    </row>
    <row r="2364" spans="1:2" x14ac:dyDescent="0.25">
      <c r="A2364">
        <v>37808</v>
      </c>
      <c r="B2364">
        <v>98809.786736506561</v>
      </c>
    </row>
    <row r="2365" spans="1:2" x14ac:dyDescent="0.25">
      <c r="A2365">
        <v>37824</v>
      </c>
      <c r="B2365">
        <v>93957.043091515996</v>
      </c>
    </row>
    <row r="2366" spans="1:2" x14ac:dyDescent="0.25">
      <c r="A2366">
        <v>37840</v>
      </c>
      <c r="B2366">
        <v>95947.145145093236</v>
      </c>
    </row>
    <row r="2367" spans="1:2" x14ac:dyDescent="0.25">
      <c r="A2367">
        <v>37856</v>
      </c>
      <c r="B2367">
        <v>86211.881986050095</v>
      </c>
    </row>
    <row r="2368" spans="1:2" x14ac:dyDescent="0.25">
      <c r="A2368">
        <v>37872</v>
      </c>
      <c r="B2368">
        <v>97183.931665294687</v>
      </c>
    </row>
    <row r="2369" spans="1:2" x14ac:dyDescent="0.25">
      <c r="A2369">
        <v>37888</v>
      </c>
      <c r="B2369">
        <v>98983.115195968392</v>
      </c>
    </row>
    <row r="2370" spans="1:2" x14ac:dyDescent="0.25">
      <c r="A2370">
        <v>37904</v>
      </c>
      <c r="B2370">
        <v>89344.483149896929</v>
      </c>
    </row>
    <row r="2371" spans="1:2" x14ac:dyDescent="0.25">
      <c r="A2371">
        <v>37920</v>
      </c>
      <c r="B2371">
        <v>94903.790125550629</v>
      </c>
    </row>
    <row r="2372" spans="1:2" x14ac:dyDescent="0.25">
      <c r="A2372">
        <v>37936</v>
      </c>
      <c r="B2372">
        <v>102413.33483216329</v>
      </c>
    </row>
    <row r="2373" spans="1:2" x14ac:dyDescent="0.25">
      <c r="A2373">
        <v>37952</v>
      </c>
      <c r="B2373">
        <v>92681.327133424958</v>
      </c>
    </row>
    <row r="2374" spans="1:2" x14ac:dyDescent="0.25">
      <c r="A2374">
        <v>37968</v>
      </c>
      <c r="B2374">
        <v>93568.963383801194</v>
      </c>
    </row>
    <row r="2375" spans="1:2" x14ac:dyDescent="0.25">
      <c r="A2375">
        <v>37984</v>
      </c>
      <c r="B2375">
        <v>99910.191322516097</v>
      </c>
    </row>
    <row r="2376" spans="1:2" x14ac:dyDescent="0.25">
      <c r="A2376">
        <v>38000</v>
      </c>
      <c r="B2376">
        <v>89490.59765977753</v>
      </c>
    </row>
    <row r="2377" spans="1:2" x14ac:dyDescent="0.25">
      <c r="A2377">
        <v>38016</v>
      </c>
      <c r="B2377">
        <v>102562.24760883859</v>
      </c>
    </row>
    <row r="2378" spans="1:2" x14ac:dyDescent="0.25">
      <c r="A2378">
        <v>38032</v>
      </c>
      <c r="B2378">
        <v>92742.754606386763</v>
      </c>
    </row>
    <row r="2379" spans="1:2" x14ac:dyDescent="0.25">
      <c r="A2379">
        <v>38048</v>
      </c>
      <c r="B2379">
        <v>90390.63953338399</v>
      </c>
    </row>
    <row r="2380" spans="1:2" x14ac:dyDescent="0.25">
      <c r="A2380">
        <v>38064</v>
      </c>
      <c r="B2380">
        <v>102505.27317817186</v>
      </c>
    </row>
    <row r="2381" spans="1:2" x14ac:dyDescent="0.25">
      <c r="A2381">
        <v>38080</v>
      </c>
      <c r="B2381">
        <v>82229.970143012673</v>
      </c>
    </row>
    <row r="2382" spans="1:2" x14ac:dyDescent="0.25">
      <c r="A2382">
        <v>38096</v>
      </c>
      <c r="B2382">
        <v>95720.809521960793</v>
      </c>
    </row>
    <row r="2383" spans="1:2" x14ac:dyDescent="0.25">
      <c r="A2383">
        <v>38112</v>
      </c>
      <c r="B2383">
        <v>98659.289739894535</v>
      </c>
    </row>
    <row r="2384" spans="1:2" x14ac:dyDescent="0.25">
      <c r="A2384">
        <v>38128</v>
      </c>
      <c r="B2384">
        <v>102268.68509753911</v>
      </c>
    </row>
    <row r="2385" spans="1:2" x14ac:dyDescent="0.25">
      <c r="A2385">
        <v>38144</v>
      </c>
      <c r="B2385">
        <v>83021.163467166742</v>
      </c>
    </row>
    <row r="2386" spans="1:2" x14ac:dyDescent="0.25">
      <c r="A2386">
        <v>38160</v>
      </c>
      <c r="B2386">
        <v>103178.91235123457</v>
      </c>
    </row>
    <row r="2387" spans="1:2" x14ac:dyDescent="0.25">
      <c r="A2387">
        <v>38176</v>
      </c>
      <c r="B2387">
        <v>89754.501605564641</v>
      </c>
    </row>
    <row r="2388" spans="1:2" x14ac:dyDescent="0.25">
      <c r="A2388">
        <v>38192</v>
      </c>
      <c r="B2388">
        <v>93358.860915200406</v>
      </c>
    </row>
    <row r="2389" spans="1:2" x14ac:dyDescent="0.25">
      <c r="A2389">
        <v>38208</v>
      </c>
      <c r="B2389">
        <v>89735.772672084422</v>
      </c>
    </row>
    <row r="2390" spans="1:2" x14ac:dyDescent="0.25">
      <c r="A2390">
        <v>38224</v>
      </c>
      <c r="B2390">
        <v>91545.312478706386</v>
      </c>
    </row>
    <row r="2391" spans="1:2" x14ac:dyDescent="0.25">
      <c r="A2391">
        <v>38240</v>
      </c>
      <c r="B2391">
        <v>93528.072994424423</v>
      </c>
    </row>
    <row r="2392" spans="1:2" x14ac:dyDescent="0.25">
      <c r="A2392">
        <v>38256</v>
      </c>
      <c r="B2392">
        <v>92957.840272576374</v>
      </c>
    </row>
    <row r="2393" spans="1:2" x14ac:dyDescent="0.25">
      <c r="A2393">
        <v>38272</v>
      </c>
      <c r="B2393">
        <v>88695.114418160883</v>
      </c>
    </row>
    <row r="2394" spans="1:2" x14ac:dyDescent="0.25">
      <c r="A2394">
        <v>38288</v>
      </c>
      <c r="B2394">
        <v>102160.62161351413</v>
      </c>
    </row>
    <row r="2395" spans="1:2" x14ac:dyDescent="0.25">
      <c r="A2395">
        <v>38304</v>
      </c>
      <c r="B2395">
        <v>80930.933036319242</v>
      </c>
    </row>
    <row r="2396" spans="1:2" x14ac:dyDescent="0.25">
      <c r="A2396">
        <v>38320</v>
      </c>
      <c r="B2396">
        <v>90903.159242349429</v>
      </c>
    </row>
    <row r="2397" spans="1:2" x14ac:dyDescent="0.25">
      <c r="A2397">
        <v>38336</v>
      </c>
      <c r="B2397">
        <v>89414.472069269657</v>
      </c>
    </row>
    <row r="2398" spans="1:2" x14ac:dyDescent="0.25">
      <c r="A2398">
        <v>38352</v>
      </c>
      <c r="B2398">
        <v>93891.380475924016</v>
      </c>
    </row>
    <row r="2399" spans="1:2" x14ac:dyDescent="0.25">
      <c r="A2399">
        <v>38368</v>
      </c>
      <c r="B2399">
        <v>93348.148888648924</v>
      </c>
    </row>
    <row r="2400" spans="1:2" x14ac:dyDescent="0.25">
      <c r="A2400">
        <v>38384</v>
      </c>
      <c r="B2400">
        <v>91891.20879983835</v>
      </c>
    </row>
    <row r="2401" spans="1:2" x14ac:dyDescent="0.25">
      <c r="A2401">
        <v>38400</v>
      </c>
      <c r="B2401">
        <v>91097.987702895553</v>
      </c>
    </row>
    <row r="2402" spans="1:2" x14ac:dyDescent="0.25">
      <c r="A2402">
        <v>38416</v>
      </c>
      <c r="B2402">
        <v>95211.133548338679</v>
      </c>
    </row>
    <row r="2403" spans="1:2" x14ac:dyDescent="0.25">
      <c r="A2403">
        <v>38432</v>
      </c>
      <c r="B2403">
        <v>83474.759315804593</v>
      </c>
    </row>
    <row r="2404" spans="1:2" x14ac:dyDescent="0.25">
      <c r="A2404">
        <v>38448</v>
      </c>
      <c r="B2404">
        <v>86789.788657607758</v>
      </c>
    </row>
    <row r="2405" spans="1:2" x14ac:dyDescent="0.25">
      <c r="A2405">
        <v>38464</v>
      </c>
      <c r="B2405">
        <v>91810.801252799472</v>
      </c>
    </row>
    <row r="2406" spans="1:2" x14ac:dyDescent="0.25">
      <c r="A2406">
        <v>38480</v>
      </c>
      <c r="B2406">
        <v>92632.642427117898</v>
      </c>
    </row>
    <row r="2407" spans="1:2" x14ac:dyDescent="0.25">
      <c r="A2407">
        <v>38496</v>
      </c>
      <c r="B2407">
        <v>90179.562299742975</v>
      </c>
    </row>
    <row r="2408" spans="1:2" x14ac:dyDescent="0.25">
      <c r="A2408">
        <v>38512</v>
      </c>
      <c r="B2408">
        <v>91215.945597180587</v>
      </c>
    </row>
    <row r="2409" spans="1:2" x14ac:dyDescent="0.25">
      <c r="A2409">
        <v>38528</v>
      </c>
      <c r="B2409">
        <v>101431.80680461106</v>
      </c>
    </row>
    <row r="2410" spans="1:2" x14ac:dyDescent="0.25">
      <c r="A2410">
        <v>38544</v>
      </c>
      <c r="B2410">
        <v>98933.125511164457</v>
      </c>
    </row>
    <row r="2411" spans="1:2" x14ac:dyDescent="0.25">
      <c r="A2411">
        <v>38560</v>
      </c>
      <c r="B2411">
        <v>88363.492037920732</v>
      </c>
    </row>
    <row r="2412" spans="1:2" x14ac:dyDescent="0.25">
      <c r="A2412">
        <v>38576</v>
      </c>
      <c r="B2412">
        <v>94735.077067025559</v>
      </c>
    </row>
    <row r="2413" spans="1:2" x14ac:dyDescent="0.25">
      <c r="A2413">
        <v>38592</v>
      </c>
      <c r="B2413">
        <v>108215.55063501219</v>
      </c>
    </row>
    <row r="2414" spans="1:2" x14ac:dyDescent="0.25">
      <c r="A2414">
        <v>38608</v>
      </c>
      <c r="B2414">
        <v>90950.686054101432</v>
      </c>
    </row>
    <row r="2415" spans="1:2" x14ac:dyDescent="0.25">
      <c r="A2415">
        <v>38624</v>
      </c>
      <c r="B2415">
        <v>102850.98006628241</v>
      </c>
    </row>
    <row r="2416" spans="1:2" x14ac:dyDescent="0.25">
      <c r="A2416">
        <v>38640</v>
      </c>
      <c r="B2416">
        <v>92296.068877231621</v>
      </c>
    </row>
    <row r="2417" spans="1:2" x14ac:dyDescent="0.25">
      <c r="A2417">
        <v>38656</v>
      </c>
      <c r="B2417">
        <v>93849.806904033598</v>
      </c>
    </row>
    <row r="2418" spans="1:2" x14ac:dyDescent="0.25">
      <c r="A2418">
        <v>38672</v>
      </c>
      <c r="B2418">
        <v>100020.8453666383</v>
      </c>
    </row>
    <row r="2419" spans="1:2" x14ac:dyDescent="0.25">
      <c r="A2419">
        <v>38688</v>
      </c>
      <c r="B2419">
        <v>95184.978119579187</v>
      </c>
    </row>
    <row r="2420" spans="1:2" x14ac:dyDescent="0.25">
      <c r="A2420">
        <v>38704</v>
      </c>
      <c r="B2420">
        <v>92268.905565976835</v>
      </c>
    </row>
    <row r="2421" spans="1:2" x14ac:dyDescent="0.25">
      <c r="A2421">
        <v>38720</v>
      </c>
      <c r="B2421">
        <v>90678.466723545367</v>
      </c>
    </row>
    <row r="2422" spans="1:2" x14ac:dyDescent="0.25">
      <c r="A2422">
        <v>38736</v>
      </c>
      <c r="B2422">
        <v>92982.499650099737</v>
      </c>
    </row>
    <row r="2423" spans="1:2" x14ac:dyDescent="0.25">
      <c r="A2423">
        <v>38752</v>
      </c>
      <c r="B2423">
        <v>101202.80876615364</v>
      </c>
    </row>
    <row r="2424" spans="1:2" x14ac:dyDescent="0.25">
      <c r="A2424">
        <v>38768</v>
      </c>
      <c r="B2424">
        <v>89476.079189777243</v>
      </c>
    </row>
    <row r="2425" spans="1:2" x14ac:dyDescent="0.25">
      <c r="A2425">
        <v>38784</v>
      </c>
      <c r="B2425">
        <v>97868.520514409014</v>
      </c>
    </row>
    <row r="2426" spans="1:2" x14ac:dyDescent="0.25">
      <c r="A2426">
        <v>38800</v>
      </c>
      <c r="B2426">
        <v>88238.064107424347</v>
      </c>
    </row>
    <row r="2427" spans="1:2" x14ac:dyDescent="0.25">
      <c r="A2427">
        <v>38816</v>
      </c>
      <c r="B2427">
        <v>88390.469258984536</v>
      </c>
    </row>
    <row r="2428" spans="1:2" x14ac:dyDescent="0.25">
      <c r="A2428">
        <v>38832</v>
      </c>
      <c r="B2428">
        <v>86868.761297290999</v>
      </c>
    </row>
    <row r="2429" spans="1:2" x14ac:dyDescent="0.25">
      <c r="A2429">
        <v>38848</v>
      </c>
      <c r="B2429">
        <v>86894.478869217899</v>
      </c>
    </row>
    <row r="2430" spans="1:2" x14ac:dyDescent="0.25">
      <c r="A2430">
        <v>38864</v>
      </c>
      <c r="B2430">
        <v>89481.59303296516</v>
      </c>
    </row>
    <row r="2431" spans="1:2" x14ac:dyDescent="0.25">
      <c r="A2431">
        <v>38880</v>
      </c>
      <c r="B2431">
        <v>93751.273763549078</v>
      </c>
    </row>
    <row r="2432" spans="1:2" x14ac:dyDescent="0.25">
      <c r="A2432">
        <v>38896</v>
      </c>
      <c r="B2432">
        <v>102952.58053876011</v>
      </c>
    </row>
    <row r="2433" spans="1:2" x14ac:dyDescent="0.25">
      <c r="A2433">
        <v>38912</v>
      </c>
      <c r="B2433">
        <v>95002.602193858896</v>
      </c>
    </row>
    <row r="2434" spans="1:2" x14ac:dyDescent="0.25">
      <c r="A2434">
        <v>38928</v>
      </c>
      <c r="B2434">
        <v>88962.640973464353</v>
      </c>
    </row>
    <row r="2435" spans="1:2" x14ac:dyDescent="0.25">
      <c r="A2435">
        <v>38944</v>
      </c>
      <c r="B2435">
        <v>90759.196149339754</v>
      </c>
    </row>
    <row r="2436" spans="1:2" x14ac:dyDescent="0.25">
      <c r="A2436">
        <v>38960</v>
      </c>
      <c r="B2436">
        <v>84361.948583057179</v>
      </c>
    </row>
    <row r="2437" spans="1:2" x14ac:dyDescent="0.25">
      <c r="A2437">
        <v>38976</v>
      </c>
      <c r="B2437">
        <v>99329.518198069549</v>
      </c>
    </row>
    <row r="2438" spans="1:2" x14ac:dyDescent="0.25">
      <c r="A2438">
        <v>38992</v>
      </c>
      <c r="B2438">
        <v>91844.477038316443</v>
      </c>
    </row>
    <row r="2439" spans="1:2" x14ac:dyDescent="0.25">
      <c r="A2439">
        <v>39008</v>
      </c>
      <c r="B2439">
        <v>88106.14310039542</v>
      </c>
    </row>
    <row r="2440" spans="1:2" x14ac:dyDescent="0.25">
      <c r="A2440">
        <v>39024</v>
      </c>
      <c r="B2440">
        <v>89562.366023957758</v>
      </c>
    </row>
    <row r="2441" spans="1:2" x14ac:dyDescent="0.25">
      <c r="A2441">
        <v>39040</v>
      </c>
      <c r="B2441">
        <v>85684.913870122095</v>
      </c>
    </row>
    <row r="2442" spans="1:2" x14ac:dyDescent="0.25">
      <c r="A2442">
        <v>39056</v>
      </c>
      <c r="B2442">
        <v>88273.755993144136</v>
      </c>
    </row>
    <row r="2443" spans="1:2" x14ac:dyDescent="0.25">
      <c r="A2443">
        <v>39072</v>
      </c>
      <c r="B2443">
        <v>95411.747885827266</v>
      </c>
    </row>
    <row r="2444" spans="1:2" x14ac:dyDescent="0.25">
      <c r="A2444">
        <v>39088</v>
      </c>
      <c r="B2444">
        <v>89551.882121592353</v>
      </c>
    </row>
    <row r="2445" spans="1:2" x14ac:dyDescent="0.25">
      <c r="A2445">
        <v>39104</v>
      </c>
      <c r="B2445">
        <v>96855.314334092691</v>
      </c>
    </row>
    <row r="2446" spans="1:2" x14ac:dyDescent="0.25">
      <c r="A2446">
        <v>39120</v>
      </c>
      <c r="B2446">
        <v>94477.275582020084</v>
      </c>
    </row>
    <row r="2447" spans="1:2" x14ac:dyDescent="0.25">
      <c r="A2447">
        <v>39136</v>
      </c>
      <c r="B2447">
        <v>103817.87810631804</v>
      </c>
    </row>
    <row r="2448" spans="1:2" x14ac:dyDescent="0.25">
      <c r="A2448">
        <v>39152</v>
      </c>
      <c r="B2448">
        <v>95344.286258238106</v>
      </c>
    </row>
    <row r="2449" spans="1:2" x14ac:dyDescent="0.25">
      <c r="A2449">
        <v>39168</v>
      </c>
      <c r="B2449">
        <v>84979.309859162095</v>
      </c>
    </row>
    <row r="2450" spans="1:2" x14ac:dyDescent="0.25">
      <c r="A2450">
        <v>39184</v>
      </c>
      <c r="B2450">
        <v>90141.182845387462</v>
      </c>
    </row>
    <row r="2451" spans="1:2" x14ac:dyDescent="0.25">
      <c r="A2451">
        <v>39200</v>
      </c>
      <c r="B2451">
        <v>99631.135082831723</v>
      </c>
    </row>
    <row r="2452" spans="1:2" x14ac:dyDescent="0.25">
      <c r="A2452">
        <v>39216</v>
      </c>
      <c r="B2452">
        <v>86780.532249594951</v>
      </c>
    </row>
    <row r="2453" spans="1:2" x14ac:dyDescent="0.25">
      <c r="A2453">
        <v>39232</v>
      </c>
      <c r="B2453">
        <v>94547.30651089827</v>
      </c>
    </row>
    <row r="2454" spans="1:2" x14ac:dyDescent="0.25">
      <c r="A2454">
        <v>39248</v>
      </c>
      <c r="B2454">
        <v>94070.803492314619</v>
      </c>
    </row>
    <row r="2455" spans="1:2" x14ac:dyDescent="0.25">
      <c r="A2455">
        <v>39264</v>
      </c>
      <c r="B2455">
        <v>81748.428425141334</v>
      </c>
    </row>
    <row r="2456" spans="1:2" x14ac:dyDescent="0.25">
      <c r="A2456">
        <v>39280</v>
      </c>
      <c r="B2456">
        <v>97621.707166461492</v>
      </c>
    </row>
    <row r="2457" spans="1:2" x14ac:dyDescent="0.25">
      <c r="A2457">
        <v>39296</v>
      </c>
      <c r="B2457">
        <v>84791.582066886855</v>
      </c>
    </row>
    <row r="2458" spans="1:2" x14ac:dyDescent="0.25">
      <c r="A2458">
        <v>39312</v>
      </c>
      <c r="B2458">
        <v>94990.013401739634</v>
      </c>
    </row>
    <row r="2459" spans="1:2" x14ac:dyDescent="0.25">
      <c r="A2459">
        <v>39328</v>
      </c>
      <c r="B2459">
        <v>94888.993287421748</v>
      </c>
    </row>
    <row r="2460" spans="1:2" x14ac:dyDescent="0.25">
      <c r="A2460">
        <v>39344</v>
      </c>
      <c r="B2460">
        <v>90474.730052031082</v>
      </c>
    </row>
    <row r="2461" spans="1:2" x14ac:dyDescent="0.25">
      <c r="A2461">
        <v>39360</v>
      </c>
      <c r="B2461">
        <v>96696.951337064602</v>
      </c>
    </row>
    <row r="2462" spans="1:2" x14ac:dyDescent="0.25">
      <c r="A2462">
        <v>39376</v>
      </c>
      <c r="B2462">
        <v>86201.616866137876</v>
      </c>
    </row>
    <row r="2463" spans="1:2" x14ac:dyDescent="0.25">
      <c r="A2463">
        <v>39392</v>
      </c>
      <c r="B2463">
        <v>88180.735703713464</v>
      </c>
    </row>
    <row r="2464" spans="1:2" x14ac:dyDescent="0.25">
      <c r="A2464">
        <v>39408</v>
      </c>
      <c r="B2464">
        <v>85414.662285131519</v>
      </c>
    </row>
    <row r="2465" spans="1:2" x14ac:dyDescent="0.25">
      <c r="A2465">
        <v>39424</v>
      </c>
      <c r="B2465">
        <v>89907.142646057779</v>
      </c>
    </row>
    <row r="2466" spans="1:2" x14ac:dyDescent="0.25">
      <c r="A2466">
        <v>39440</v>
      </c>
      <c r="B2466">
        <v>88460.092602926568</v>
      </c>
    </row>
    <row r="2467" spans="1:2" x14ac:dyDescent="0.25">
      <c r="A2467">
        <v>39456</v>
      </c>
      <c r="B2467">
        <v>101868.42055358618</v>
      </c>
    </row>
    <row r="2468" spans="1:2" x14ac:dyDescent="0.25">
      <c r="A2468">
        <v>39472</v>
      </c>
      <c r="B2468">
        <v>107800.10348227325</v>
      </c>
    </row>
    <row r="2469" spans="1:2" x14ac:dyDescent="0.25">
      <c r="A2469">
        <v>39488</v>
      </c>
      <c r="B2469">
        <v>98521.525390034338</v>
      </c>
    </row>
    <row r="2470" spans="1:2" x14ac:dyDescent="0.25">
      <c r="A2470">
        <v>39504</v>
      </c>
      <c r="B2470">
        <v>93071.483767660699</v>
      </c>
    </row>
    <row r="2471" spans="1:2" x14ac:dyDescent="0.25">
      <c r="A2471">
        <v>39520</v>
      </c>
      <c r="B2471">
        <v>92452.869550639269</v>
      </c>
    </row>
    <row r="2472" spans="1:2" x14ac:dyDescent="0.25">
      <c r="A2472">
        <v>39536</v>
      </c>
      <c r="B2472">
        <v>89640.322453995876</v>
      </c>
    </row>
    <row r="2473" spans="1:2" x14ac:dyDescent="0.25">
      <c r="A2473">
        <v>39552</v>
      </c>
      <c r="B2473">
        <v>89832.563353094287</v>
      </c>
    </row>
    <row r="2474" spans="1:2" x14ac:dyDescent="0.25">
      <c r="A2474">
        <v>39568</v>
      </c>
      <c r="B2474">
        <v>97493.931543118146</v>
      </c>
    </row>
    <row r="2475" spans="1:2" x14ac:dyDescent="0.25">
      <c r="A2475">
        <v>39584</v>
      </c>
      <c r="B2475">
        <v>88454.024275813455</v>
      </c>
    </row>
    <row r="2476" spans="1:2" x14ac:dyDescent="0.25">
      <c r="A2476">
        <v>39600</v>
      </c>
      <c r="B2476">
        <v>89958.027093681681</v>
      </c>
    </row>
    <row r="2477" spans="1:2" x14ac:dyDescent="0.25">
      <c r="A2477">
        <v>39616</v>
      </c>
      <c r="B2477">
        <v>82747.751434383419</v>
      </c>
    </row>
    <row r="2478" spans="1:2" x14ac:dyDescent="0.25">
      <c r="A2478">
        <v>39632</v>
      </c>
      <c r="B2478">
        <v>91602.058573529386</v>
      </c>
    </row>
    <row r="2479" spans="1:2" x14ac:dyDescent="0.25">
      <c r="A2479">
        <v>39648</v>
      </c>
      <c r="B2479">
        <v>85718.56683768332</v>
      </c>
    </row>
    <row r="2480" spans="1:2" x14ac:dyDescent="0.25">
      <c r="A2480">
        <v>39664</v>
      </c>
      <c r="B2480">
        <v>88780.398421099613</v>
      </c>
    </row>
    <row r="2481" spans="1:2" x14ac:dyDescent="0.25">
      <c r="A2481">
        <v>39680</v>
      </c>
      <c r="B2481">
        <v>99147.901281001134</v>
      </c>
    </row>
    <row r="2482" spans="1:2" x14ac:dyDescent="0.25">
      <c r="A2482">
        <v>39696</v>
      </c>
      <c r="B2482">
        <v>110242.31492946437</v>
      </c>
    </row>
    <row r="2483" spans="1:2" x14ac:dyDescent="0.25">
      <c r="A2483">
        <v>39712</v>
      </c>
      <c r="B2483">
        <v>86574.546372671815</v>
      </c>
    </row>
    <row r="2484" spans="1:2" x14ac:dyDescent="0.25">
      <c r="A2484">
        <v>39728</v>
      </c>
      <c r="B2484">
        <v>94505.703953388758</v>
      </c>
    </row>
    <row r="2485" spans="1:2" x14ac:dyDescent="0.25">
      <c r="A2485">
        <v>39744</v>
      </c>
      <c r="B2485">
        <v>96879.75498493333</v>
      </c>
    </row>
    <row r="2486" spans="1:2" x14ac:dyDescent="0.25">
      <c r="A2486">
        <v>39760</v>
      </c>
      <c r="B2486">
        <v>92101.587255995808</v>
      </c>
    </row>
    <row r="2487" spans="1:2" x14ac:dyDescent="0.25">
      <c r="A2487">
        <v>39776</v>
      </c>
      <c r="B2487">
        <v>86590.63962339866</v>
      </c>
    </row>
    <row r="2488" spans="1:2" x14ac:dyDescent="0.25">
      <c r="A2488">
        <v>39792</v>
      </c>
      <c r="B2488">
        <v>96334.570699564996</v>
      </c>
    </row>
    <row r="2489" spans="1:2" x14ac:dyDescent="0.25">
      <c r="A2489">
        <v>39808</v>
      </c>
      <c r="B2489">
        <v>93593.069843867532</v>
      </c>
    </row>
    <row r="2490" spans="1:2" x14ac:dyDescent="0.25">
      <c r="A2490">
        <v>39824</v>
      </c>
      <c r="B2490">
        <v>90987.139180351485</v>
      </c>
    </row>
    <row r="2491" spans="1:2" x14ac:dyDescent="0.25">
      <c r="A2491">
        <v>39840</v>
      </c>
      <c r="B2491">
        <v>94092.587339044636</v>
      </c>
    </row>
    <row r="2492" spans="1:2" x14ac:dyDescent="0.25">
      <c r="A2492">
        <v>39856</v>
      </c>
      <c r="B2492">
        <v>100204.19996587727</v>
      </c>
    </row>
    <row r="2493" spans="1:2" x14ac:dyDescent="0.25">
      <c r="A2493">
        <v>39872</v>
      </c>
      <c r="B2493">
        <v>91158.980963435912</v>
      </c>
    </row>
    <row r="2494" spans="1:2" x14ac:dyDescent="0.25">
      <c r="A2494">
        <v>39888</v>
      </c>
      <c r="B2494">
        <v>99209.866382665481</v>
      </c>
    </row>
    <row r="2495" spans="1:2" x14ac:dyDescent="0.25">
      <c r="A2495">
        <v>39904</v>
      </c>
      <c r="B2495">
        <v>95500.148909619224</v>
      </c>
    </row>
    <row r="2496" spans="1:2" x14ac:dyDescent="0.25">
      <c r="A2496">
        <v>39920</v>
      </c>
      <c r="B2496">
        <v>92967.398751516754</v>
      </c>
    </row>
    <row r="2497" spans="1:2" x14ac:dyDescent="0.25">
      <c r="A2497">
        <v>39936</v>
      </c>
      <c r="B2497">
        <v>92787.115993294326</v>
      </c>
    </row>
    <row r="2498" spans="1:2" x14ac:dyDescent="0.25">
      <c r="A2498">
        <v>39952</v>
      </c>
      <c r="B2498">
        <v>92782.647787305439</v>
      </c>
    </row>
    <row r="2499" spans="1:2" x14ac:dyDescent="0.25">
      <c r="A2499">
        <v>39968</v>
      </c>
      <c r="B2499">
        <v>99012.871115729999</v>
      </c>
    </row>
    <row r="2500" spans="1:2" x14ac:dyDescent="0.25">
      <c r="A2500">
        <v>39984</v>
      </c>
      <c r="B2500">
        <v>85131.050838573923</v>
      </c>
    </row>
    <row r="2501" spans="1:2" x14ac:dyDescent="0.25">
      <c r="A2501">
        <v>40000</v>
      </c>
      <c r="B2501">
        <v>96803.21639458416</v>
      </c>
    </row>
    <row r="2502" spans="1:2" x14ac:dyDescent="0.25">
      <c r="A2502">
        <v>40016</v>
      </c>
      <c r="B2502">
        <v>99871.707797522104</v>
      </c>
    </row>
    <row r="2503" spans="1:2" x14ac:dyDescent="0.25">
      <c r="A2503">
        <v>40032</v>
      </c>
      <c r="B2503">
        <v>102096.15018886783</v>
      </c>
    </row>
    <row r="2504" spans="1:2" x14ac:dyDescent="0.25">
      <c r="A2504">
        <v>40048</v>
      </c>
      <c r="B2504">
        <v>86283.89894035412</v>
      </c>
    </row>
    <row r="2505" spans="1:2" x14ac:dyDescent="0.25">
      <c r="A2505">
        <v>40064</v>
      </c>
      <c r="B2505">
        <v>106173.14439290893</v>
      </c>
    </row>
    <row r="2506" spans="1:2" x14ac:dyDescent="0.25">
      <c r="A2506">
        <v>40080</v>
      </c>
      <c r="B2506">
        <v>90535.929057521367</v>
      </c>
    </row>
    <row r="2507" spans="1:2" x14ac:dyDescent="0.25">
      <c r="A2507">
        <v>40096</v>
      </c>
      <c r="B2507">
        <v>106408.56637385962</v>
      </c>
    </row>
    <row r="2508" spans="1:2" x14ac:dyDescent="0.25">
      <c r="A2508">
        <v>40112</v>
      </c>
      <c r="B2508">
        <v>93885.387054643201</v>
      </c>
    </row>
    <row r="2509" spans="1:2" x14ac:dyDescent="0.25">
      <c r="A2509">
        <v>40128</v>
      </c>
      <c r="B2509">
        <v>83974.507387371355</v>
      </c>
    </row>
    <row r="2510" spans="1:2" x14ac:dyDescent="0.25">
      <c r="A2510">
        <v>40144</v>
      </c>
      <c r="B2510">
        <v>87412.14399057471</v>
      </c>
    </row>
    <row r="2511" spans="1:2" x14ac:dyDescent="0.25">
      <c r="A2511">
        <v>40160</v>
      </c>
      <c r="B2511">
        <v>84117.693886537571</v>
      </c>
    </row>
    <row r="2512" spans="1:2" x14ac:dyDescent="0.25">
      <c r="A2512">
        <v>40176</v>
      </c>
      <c r="B2512">
        <v>85777.955350419594</v>
      </c>
    </row>
    <row r="2513" spans="1:2" x14ac:dyDescent="0.25">
      <c r="A2513">
        <v>40192</v>
      </c>
      <c r="B2513">
        <v>94082.620800224409</v>
      </c>
    </row>
    <row r="2514" spans="1:2" x14ac:dyDescent="0.25">
      <c r="A2514">
        <v>40208</v>
      </c>
      <c r="B2514">
        <v>98373.882294256386</v>
      </c>
    </row>
    <row r="2515" spans="1:2" x14ac:dyDescent="0.25">
      <c r="A2515">
        <v>40224</v>
      </c>
      <c r="B2515">
        <v>82851.055899399245</v>
      </c>
    </row>
    <row r="2516" spans="1:2" x14ac:dyDescent="0.25">
      <c r="A2516">
        <v>40240</v>
      </c>
      <c r="B2516">
        <v>92677.548623922121</v>
      </c>
    </row>
    <row r="2517" spans="1:2" x14ac:dyDescent="0.25">
      <c r="A2517">
        <v>40256</v>
      </c>
      <c r="B2517">
        <v>94190.831886305168</v>
      </c>
    </row>
    <row r="2518" spans="1:2" x14ac:dyDescent="0.25">
      <c r="A2518">
        <v>40272</v>
      </c>
      <c r="B2518">
        <v>102867.43093071706</v>
      </c>
    </row>
    <row r="2519" spans="1:2" x14ac:dyDescent="0.25">
      <c r="A2519">
        <v>40288</v>
      </c>
      <c r="B2519">
        <v>85868.649434023071</v>
      </c>
    </row>
    <row r="2520" spans="1:2" x14ac:dyDescent="0.25">
      <c r="A2520">
        <v>40304</v>
      </c>
      <c r="B2520">
        <v>90162.418807347174</v>
      </c>
    </row>
    <row r="2521" spans="1:2" x14ac:dyDescent="0.25">
      <c r="A2521">
        <v>40320</v>
      </c>
      <c r="B2521">
        <v>87509.8731280395</v>
      </c>
    </row>
    <row r="2522" spans="1:2" x14ac:dyDescent="0.25">
      <c r="A2522">
        <v>40336</v>
      </c>
      <c r="B2522">
        <v>94526.695643958854</v>
      </c>
    </row>
    <row r="2523" spans="1:2" x14ac:dyDescent="0.25">
      <c r="A2523">
        <v>40352</v>
      </c>
      <c r="B2523">
        <v>86914.197921906132</v>
      </c>
    </row>
    <row r="2524" spans="1:2" x14ac:dyDescent="0.25">
      <c r="A2524">
        <v>40368</v>
      </c>
      <c r="B2524">
        <v>96639.607489563103</v>
      </c>
    </row>
    <row r="2525" spans="1:2" x14ac:dyDescent="0.25">
      <c r="A2525">
        <v>40384</v>
      </c>
      <c r="B2525">
        <v>94288.236420293571</v>
      </c>
    </row>
    <row r="2526" spans="1:2" x14ac:dyDescent="0.25">
      <c r="A2526">
        <v>40400</v>
      </c>
      <c r="B2526">
        <v>89415.338027363701</v>
      </c>
    </row>
    <row r="2527" spans="1:2" x14ac:dyDescent="0.25">
      <c r="A2527">
        <v>40416</v>
      </c>
      <c r="B2527">
        <v>88816.07416959171</v>
      </c>
    </row>
    <row r="2528" spans="1:2" x14ac:dyDescent="0.25">
      <c r="A2528">
        <v>40432</v>
      </c>
      <c r="B2528">
        <v>101735.17328240363</v>
      </c>
    </row>
    <row r="2529" spans="1:2" x14ac:dyDescent="0.25">
      <c r="A2529">
        <v>40448</v>
      </c>
      <c r="B2529">
        <v>100562.83827163892</v>
      </c>
    </row>
    <row r="2530" spans="1:2" x14ac:dyDescent="0.25">
      <c r="A2530">
        <v>40464</v>
      </c>
      <c r="B2530">
        <v>89548.202273435279</v>
      </c>
    </row>
    <row r="2531" spans="1:2" x14ac:dyDescent="0.25">
      <c r="A2531">
        <v>40480</v>
      </c>
      <c r="B2531">
        <v>93836.979431643864</v>
      </c>
    </row>
    <row r="2532" spans="1:2" x14ac:dyDescent="0.25">
      <c r="A2532">
        <v>40496</v>
      </c>
      <c r="B2532">
        <v>93498.636313170951</v>
      </c>
    </row>
    <row r="2533" spans="1:2" x14ac:dyDescent="0.25">
      <c r="A2533">
        <v>40512</v>
      </c>
      <c r="B2533">
        <v>98968.048539581519</v>
      </c>
    </row>
    <row r="2534" spans="1:2" x14ac:dyDescent="0.25">
      <c r="A2534">
        <v>40528</v>
      </c>
      <c r="B2534">
        <v>88848.342787269634</v>
      </c>
    </row>
    <row r="2535" spans="1:2" x14ac:dyDescent="0.25">
      <c r="A2535">
        <v>40544</v>
      </c>
      <c r="B2535">
        <v>85389.52093326395</v>
      </c>
    </row>
    <row r="2536" spans="1:2" x14ac:dyDescent="0.25">
      <c r="A2536">
        <v>40560</v>
      </c>
      <c r="B2536">
        <v>87985.741211010754</v>
      </c>
    </row>
    <row r="2537" spans="1:2" x14ac:dyDescent="0.25">
      <c r="A2537">
        <v>40576</v>
      </c>
      <c r="B2537">
        <v>91708.618291603823</v>
      </c>
    </row>
    <row r="2538" spans="1:2" x14ac:dyDescent="0.25">
      <c r="A2538">
        <v>40592</v>
      </c>
      <c r="B2538">
        <v>85823.045805218848</v>
      </c>
    </row>
    <row r="2539" spans="1:2" x14ac:dyDescent="0.25">
      <c r="A2539">
        <v>40608</v>
      </c>
      <c r="B2539">
        <v>100448.49094902296</v>
      </c>
    </row>
    <row r="2540" spans="1:2" x14ac:dyDescent="0.25">
      <c r="A2540">
        <v>40624</v>
      </c>
      <c r="B2540">
        <v>94141.806269024761</v>
      </c>
    </row>
    <row r="2541" spans="1:2" x14ac:dyDescent="0.25">
      <c r="A2541">
        <v>40640</v>
      </c>
      <c r="B2541">
        <v>84571.402849726655</v>
      </c>
    </row>
    <row r="2542" spans="1:2" x14ac:dyDescent="0.25">
      <c r="A2542">
        <v>40656</v>
      </c>
      <c r="B2542">
        <v>99855.783284670586</v>
      </c>
    </row>
    <row r="2543" spans="1:2" x14ac:dyDescent="0.25">
      <c r="A2543">
        <v>40672</v>
      </c>
      <c r="B2543">
        <v>84372.376846511208</v>
      </c>
    </row>
    <row r="2544" spans="1:2" x14ac:dyDescent="0.25">
      <c r="A2544">
        <v>40688</v>
      </c>
      <c r="B2544">
        <v>91008.685178432381</v>
      </c>
    </row>
    <row r="2545" spans="1:2" x14ac:dyDescent="0.25">
      <c r="A2545">
        <v>40704</v>
      </c>
      <c r="B2545">
        <v>87945.896767051338</v>
      </c>
    </row>
    <row r="2546" spans="1:2" x14ac:dyDescent="0.25">
      <c r="A2546">
        <v>40720</v>
      </c>
      <c r="B2546">
        <v>88918.701013296857</v>
      </c>
    </row>
    <row r="2547" spans="1:2" x14ac:dyDescent="0.25">
      <c r="A2547">
        <v>40736</v>
      </c>
      <c r="B2547">
        <v>86621.991754361909</v>
      </c>
    </row>
    <row r="2548" spans="1:2" x14ac:dyDescent="0.25">
      <c r="A2548">
        <v>40752</v>
      </c>
      <c r="B2548">
        <v>93545.873870019946</v>
      </c>
    </row>
    <row r="2549" spans="1:2" x14ac:dyDescent="0.25">
      <c r="A2549">
        <v>40768</v>
      </c>
      <c r="B2549">
        <v>100562.98461920687</v>
      </c>
    </row>
    <row r="2550" spans="1:2" x14ac:dyDescent="0.25">
      <c r="A2550">
        <v>40784</v>
      </c>
      <c r="B2550">
        <v>84763.20667131347</v>
      </c>
    </row>
    <row r="2551" spans="1:2" x14ac:dyDescent="0.25">
      <c r="A2551">
        <v>40800</v>
      </c>
      <c r="B2551">
        <v>85252.567518818221</v>
      </c>
    </row>
    <row r="2552" spans="1:2" x14ac:dyDescent="0.25">
      <c r="A2552">
        <v>40816</v>
      </c>
      <c r="B2552">
        <v>95607.410379125722</v>
      </c>
    </row>
    <row r="2553" spans="1:2" x14ac:dyDescent="0.25">
      <c r="A2553">
        <v>40832</v>
      </c>
      <c r="B2553">
        <v>75745.443447376805</v>
      </c>
    </row>
    <row r="2554" spans="1:2" x14ac:dyDescent="0.25">
      <c r="A2554">
        <v>40848</v>
      </c>
      <c r="B2554">
        <v>97219.266402385867</v>
      </c>
    </row>
    <row r="2555" spans="1:2" x14ac:dyDescent="0.25">
      <c r="A2555">
        <v>40864</v>
      </c>
      <c r="B2555">
        <v>98512.894980371275</v>
      </c>
    </row>
    <row r="2556" spans="1:2" x14ac:dyDescent="0.25">
      <c r="A2556">
        <v>40880</v>
      </c>
      <c r="B2556">
        <v>88812.413769559003</v>
      </c>
    </row>
    <row r="2557" spans="1:2" x14ac:dyDescent="0.25">
      <c r="A2557">
        <v>40896</v>
      </c>
      <c r="B2557">
        <v>87577.506761589262</v>
      </c>
    </row>
    <row r="2558" spans="1:2" x14ac:dyDescent="0.25">
      <c r="A2558">
        <v>40912</v>
      </c>
      <c r="B2558">
        <v>94645.161441326069</v>
      </c>
    </row>
    <row r="2559" spans="1:2" x14ac:dyDescent="0.25">
      <c r="A2559">
        <v>40928</v>
      </c>
      <c r="B2559">
        <v>99634.759103169636</v>
      </c>
    </row>
    <row r="2560" spans="1:2" x14ac:dyDescent="0.25">
      <c r="A2560">
        <v>40944</v>
      </c>
      <c r="B2560">
        <v>91583.927813334303</v>
      </c>
    </row>
    <row r="2561" spans="1:2" x14ac:dyDescent="0.25">
      <c r="A2561">
        <v>40960</v>
      </c>
      <c r="B2561">
        <v>97963.662490372823</v>
      </c>
    </row>
    <row r="2562" spans="1:2" x14ac:dyDescent="0.25">
      <c r="A2562">
        <v>40976</v>
      </c>
      <c r="B2562">
        <v>93915.164629464009</v>
      </c>
    </row>
    <row r="2563" spans="1:2" x14ac:dyDescent="0.25">
      <c r="A2563">
        <v>40992</v>
      </c>
      <c r="B2563">
        <v>91381.92553661589</v>
      </c>
    </row>
    <row r="2564" spans="1:2" x14ac:dyDescent="0.25">
      <c r="A2564">
        <v>41008</v>
      </c>
      <c r="B2564">
        <v>91979.048487286462</v>
      </c>
    </row>
    <row r="2565" spans="1:2" x14ac:dyDescent="0.25">
      <c r="A2565">
        <v>41024</v>
      </c>
      <c r="B2565">
        <v>85249.914469662239</v>
      </c>
    </row>
    <row r="2566" spans="1:2" x14ac:dyDescent="0.25">
      <c r="A2566">
        <v>41040</v>
      </c>
      <c r="B2566">
        <v>87485.981460683004</v>
      </c>
    </row>
    <row r="2567" spans="1:2" x14ac:dyDescent="0.25">
      <c r="A2567">
        <v>41056</v>
      </c>
      <c r="B2567">
        <v>92998.008249006612</v>
      </c>
    </row>
    <row r="2568" spans="1:2" x14ac:dyDescent="0.25">
      <c r="A2568">
        <v>41072</v>
      </c>
      <c r="B2568">
        <v>100300.43783322356</v>
      </c>
    </row>
    <row r="2569" spans="1:2" x14ac:dyDescent="0.25">
      <c r="A2569">
        <v>41088</v>
      </c>
      <c r="B2569">
        <v>96983.389361815978</v>
      </c>
    </row>
    <row r="2570" spans="1:2" x14ac:dyDescent="0.25">
      <c r="A2570">
        <v>41104</v>
      </c>
      <c r="B2570">
        <v>88570.218771885571</v>
      </c>
    </row>
    <row r="2571" spans="1:2" x14ac:dyDescent="0.25">
      <c r="A2571">
        <v>41120</v>
      </c>
      <c r="B2571">
        <v>88721.553929400354</v>
      </c>
    </row>
    <row r="2572" spans="1:2" x14ac:dyDescent="0.25">
      <c r="A2572">
        <v>41136</v>
      </c>
      <c r="B2572">
        <v>90806.564446370889</v>
      </c>
    </row>
    <row r="2573" spans="1:2" x14ac:dyDescent="0.25">
      <c r="A2573">
        <v>41152</v>
      </c>
      <c r="B2573">
        <v>81532.852835703292</v>
      </c>
    </row>
    <row r="2574" spans="1:2" x14ac:dyDescent="0.25">
      <c r="A2574">
        <v>41168</v>
      </c>
      <c r="B2574">
        <v>86273.73730573905</v>
      </c>
    </row>
    <row r="2575" spans="1:2" x14ac:dyDescent="0.25">
      <c r="A2575">
        <v>41184</v>
      </c>
      <c r="B2575">
        <v>87274.731900139552</v>
      </c>
    </row>
    <row r="2576" spans="1:2" x14ac:dyDescent="0.25">
      <c r="A2576">
        <v>41200</v>
      </c>
      <c r="B2576">
        <v>87737.656837721835</v>
      </c>
    </row>
    <row r="2577" spans="1:2" x14ac:dyDescent="0.25">
      <c r="A2577">
        <v>41216</v>
      </c>
      <c r="B2577">
        <v>109964.30074579074</v>
      </c>
    </row>
    <row r="2578" spans="1:2" x14ac:dyDescent="0.25">
      <c r="A2578">
        <v>41232</v>
      </c>
      <c r="B2578">
        <v>89407.077871620029</v>
      </c>
    </row>
    <row r="2579" spans="1:2" x14ac:dyDescent="0.25">
      <c r="A2579">
        <v>41248</v>
      </c>
      <c r="B2579">
        <v>87484.435873491908</v>
      </c>
    </row>
    <row r="2580" spans="1:2" x14ac:dyDescent="0.25">
      <c r="A2580">
        <v>41264</v>
      </c>
      <c r="B2580">
        <v>81176.08482003001</v>
      </c>
    </row>
    <row r="2581" spans="1:2" x14ac:dyDescent="0.25">
      <c r="A2581">
        <v>41280</v>
      </c>
      <c r="B2581">
        <v>90622.076268329372</v>
      </c>
    </row>
    <row r="2582" spans="1:2" x14ac:dyDescent="0.25">
      <c r="A2582">
        <v>41296</v>
      </c>
      <c r="B2582">
        <v>94087.277451819056</v>
      </c>
    </row>
    <row r="2583" spans="1:2" x14ac:dyDescent="0.25">
      <c r="A2583">
        <v>41312</v>
      </c>
      <c r="B2583">
        <v>96692.078871980193</v>
      </c>
    </row>
    <row r="2584" spans="1:2" x14ac:dyDescent="0.25">
      <c r="A2584">
        <v>41328</v>
      </c>
      <c r="B2584">
        <v>90907.479739184986</v>
      </c>
    </row>
    <row r="2585" spans="1:2" x14ac:dyDescent="0.25">
      <c r="A2585">
        <v>41344</v>
      </c>
      <c r="B2585">
        <v>84666.49392011718</v>
      </c>
    </row>
    <row r="2586" spans="1:2" x14ac:dyDescent="0.25">
      <c r="A2586">
        <v>41360</v>
      </c>
      <c r="B2586">
        <v>91562.247684234841</v>
      </c>
    </row>
    <row r="2587" spans="1:2" x14ac:dyDescent="0.25">
      <c r="A2587">
        <v>41376</v>
      </c>
      <c r="B2587">
        <v>101447.96054051405</v>
      </c>
    </row>
    <row r="2588" spans="1:2" x14ac:dyDescent="0.25">
      <c r="A2588">
        <v>41392</v>
      </c>
      <c r="B2588">
        <v>92995.750093675713</v>
      </c>
    </row>
    <row r="2589" spans="1:2" x14ac:dyDescent="0.25">
      <c r="A2589">
        <v>41408</v>
      </c>
      <c r="B2589">
        <v>87811.780241263361</v>
      </c>
    </row>
    <row r="2590" spans="1:2" x14ac:dyDescent="0.25">
      <c r="A2590">
        <v>41424</v>
      </c>
      <c r="B2590">
        <v>90677.678604547371</v>
      </c>
    </row>
    <row r="2591" spans="1:2" x14ac:dyDescent="0.25">
      <c r="A2591">
        <v>41440</v>
      </c>
      <c r="B2591">
        <v>95210.642759082111</v>
      </c>
    </row>
    <row r="2592" spans="1:2" x14ac:dyDescent="0.25">
      <c r="A2592">
        <v>41456</v>
      </c>
      <c r="B2592">
        <v>88395.365522180015</v>
      </c>
    </row>
    <row r="2593" spans="1:2" x14ac:dyDescent="0.25">
      <c r="A2593">
        <v>41472</v>
      </c>
      <c r="B2593">
        <v>84145.744838820159</v>
      </c>
    </row>
    <row r="2594" spans="1:2" x14ac:dyDescent="0.25">
      <c r="A2594">
        <v>41488</v>
      </c>
      <c r="B2594">
        <v>107216.13935988703</v>
      </c>
    </row>
    <row r="2595" spans="1:2" x14ac:dyDescent="0.25">
      <c r="A2595">
        <v>41504</v>
      </c>
      <c r="B2595">
        <v>84546.450289862711</v>
      </c>
    </row>
    <row r="2596" spans="1:2" x14ac:dyDescent="0.25">
      <c r="A2596">
        <v>41520</v>
      </c>
      <c r="B2596">
        <v>109175.55693724651</v>
      </c>
    </row>
    <row r="2597" spans="1:2" x14ac:dyDescent="0.25">
      <c r="A2597">
        <v>41536</v>
      </c>
      <c r="B2597">
        <v>87874.398021903602</v>
      </c>
    </row>
    <row r="2598" spans="1:2" x14ac:dyDescent="0.25">
      <c r="A2598">
        <v>41552</v>
      </c>
      <c r="B2598">
        <v>93909.53701470801</v>
      </c>
    </row>
    <row r="2599" spans="1:2" x14ac:dyDescent="0.25">
      <c r="A2599">
        <v>41568</v>
      </c>
      <c r="B2599">
        <v>95535.830560151138</v>
      </c>
    </row>
    <row r="2600" spans="1:2" x14ac:dyDescent="0.25">
      <c r="A2600">
        <v>41584</v>
      </c>
      <c r="B2600">
        <v>92626.491553016502</v>
      </c>
    </row>
    <row r="2601" spans="1:2" x14ac:dyDescent="0.25">
      <c r="A2601">
        <v>41600</v>
      </c>
      <c r="B2601">
        <v>90489.902406861846</v>
      </c>
    </row>
    <row r="2602" spans="1:2" x14ac:dyDescent="0.25">
      <c r="A2602">
        <v>41616</v>
      </c>
      <c r="B2602">
        <v>83994.501084709322</v>
      </c>
    </row>
    <row r="2603" spans="1:2" x14ac:dyDescent="0.25">
      <c r="A2603">
        <v>41632</v>
      </c>
      <c r="B2603">
        <v>94221.989698923921</v>
      </c>
    </row>
    <row r="2604" spans="1:2" x14ac:dyDescent="0.25">
      <c r="A2604">
        <v>41648</v>
      </c>
      <c r="B2604">
        <v>85444.357631651015</v>
      </c>
    </row>
    <row r="2605" spans="1:2" x14ac:dyDescent="0.25">
      <c r="A2605">
        <v>41664</v>
      </c>
      <c r="B2605">
        <v>85564.451751775719</v>
      </c>
    </row>
    <row r="2606" spans="1:2" x14ac:dyDescent="0.25">
      <c r="A2606">
        <v>41680</v>
      </c>
      <c r="B2606">
        <v>100436.89076658795</v>
      </c>
    </row>
    <row r="2607" spans="1:2" x14ac:dyDescent="0.25">
      <c r="A2607">
        <v>41696</v>
      </c>
      <c r="B2607">
        <v>106075.36615474072</v>
      </c>
    </row>
    <row r="2608" spans="1:2" x14ac:dyDescent="0.25">
      <c r="A2608">
        <v>41712</v>
      </c>
      <c r="B2608">
        <v>95775.778428737991</v>
      </c>
    </row>
    <row r="2609" spans="1:2" x14ac:dyDescent="0.25">
      <c r="A2609">
        <v>41728</v>
      </c>
      <c r="B2609">
        <v>90030.061876016174</v>
      </c>
    </row>
    <row r="2610" spans="1:2" x14ac:dyDescent="0.25">
      <c r="A2610">
        <v>41744</v>
      </c>
      <c r="B2610">
        <v>97439.219252080526</v>
      </c>
    </row>
    <row r="2611" spans="1:2" x14ac:dyDescent="0.25">
      <c r="A2611">
        <v>41760</v>
      </c>
      <c r="B2611">
        <v>86198.625887254748</v>
      </c>
    </row>
    <row r="2612" spans="1:2" x14ac:dyDescent="0.25">
      <c r="A2612">
        <v>41776</v>
      </c>
      <c r="B2612">
        <v>94200.105025814162</v>
      </c>
    </row>
    <row r="2613" spans="1:2" x14ac:dyDescent="0.25">
      <c r="A2613">
        <v>41792</v>
      </c>
      <c r="B2613">
        <v>102350.63765995152</v>
      </c>
    </row>
    <row r="2614" spans="1:2" x14ac:dyDescent="0.25">
      <c r="A2614">
        <v>41808</v>
      </c>
      <c r="B2614">
        <v>103137.94005846346</v>
      </c>
    </row>
    <row r="2615" spans="1:2" x14ac:dyDescent="0.25">
      <c r="A2615">
        <v>41824</v>
      </c>
      <c r="B2615">
        <v>88187.975051317568</v>
      </c>
    </row>
    <row r="2616" spans="1:2" x14ac:dyDescent="0.25">
      <c r="A2616">
        <v>41840</v>
      </c>
      <c r="B2616">
        <v>90783.416230558068</v>
      </c>
    </row>
    <row r="2617" spans="1:2" x14ac:dyDescent="0.25">
      <c r="A2617">
        <v>41856</v>
      </c>
      <c r="B2617">
        <v>93081.660446366834</v>
      </c>
    </row>
    <row r="2618" spans="1:2" x14ac:dyDescent="0.25">
      <c r="A2618">
        <v>41872</v>
      </c>
      <c r="B2618">
        <v>98618.436634583297</v>
      </c>
    </row>
    <row r="2619" spans="1:2" x14ac:dyDescent="0.25">
      <c r="A2619">
        <v>41888</v>
      </c>
      <c r="B2619">
        <v>91177.718461818673</v>
      </c>
    </row>
    <row r="2620" spans="1:2" x14ac:dyDescent="0.25">
      <c r="A2620">
        <v>41904</v>
      </c>
      <c r="B2620">
        <v>98911.118989190756</v>
      </c>
    </row>
    <row r="2621" spans="1:2" x14ac:dyDescent="0.25">
      <c r="A2621">
        <v>41920</v>
      </c>
      <c r="B2621">
        <v>90486.683234197888</v>
      </c>
    </row>
    <row r="2622" spans="1:2" x14ac:dyDescent="0.25">
      <c r="A2622">
        <v>41936</v>
      </c>
      <c r="B2622">
        <v>83905.473833286247</v>
      </c>
    </row>
    <row r="2623" spans="1:2" x14ac:dyDescent="0.25">
      <c r="A2623">
        <v>41952</v>
      </c>
      <c r="B2623">
        <v>102696.57823663017</v>
      </c>
    </row>
    <row r="2624" spans="1:2" x14ac:dyDescent="0.25">
      <c r="A2624">
        <v>41968</v>
      </c>
      <c r="B2624">
        <v>85658.563369967931</v>
      </c>
    </row>
    <row r="2625" spans="1:2" x14ac:dyDescent="0.25">
      <c r="A2625">
        <v>41984</v>
      </c>
      <c r="B2625">
        <v>96280.965793218056</v>
      </c>
    </row>
    <row r="2626" spans="1:2" x14ac:dyDescent="0.25">
      <c r="A2626">
        <v>42000</v>
      </c>
      <c r="B2626">
        <v>88469.552600179872</v>
      </c>
    </row>
    <row r="2627" spans="1:2" x14ac:dyDescent="0.25">
      <c r="A2627">
        <v>42016</v>
      </c>
      <c r="B2627">
        <v>95080.294633882397</v>
      </c>
    </row>
    <row r="2628" spans="1:2" x14ac:dyDescent="0.25">
      <c r="A2628">
        <v>42032</v>
      </c>
      <c r="B2628">
        <v>100161.5456262985</v>
      </c>
    </row>
    <row r="2629" spans="1:2" x14ac:dyDescent="0.25">
      <c r="A2629">
        <v>42048</v>
      </c>
      <c r="B2629">
        <v>95158.926027747482</v>
      </c>
    </row>
    <row r="2630" spans="1:2" x14ac:dyDescent="0.25">
      <c r="A2630">
        <v>42064</v>
      </c>
      <c r="B2630">
        <v>96610.709173245559</v>
      </c>
    </row>
    <row r="2631" spans="1:2" x14ac:dyDescent="0.25">
      <c r="A2631">
        <v>42080</v>
      </c>
      <c r="B2631">
        <v>100034.17920545649</v>
      </c>
    </row>
    <row r="2632" spans="1:2" x14ac:dyDescent="0.25">
      <c r="A2632">
        <v>42096</v>
      </c>
      <c r="B2632">
        <v>91589.023586268624</v>
      </c>
    </row>
    <row r="2633" spans="1:2" x14ac:dyDescent="0.25">
      <c r="A2633">
        <v>42112</v>
      </c>
      <c r="B2633">
        <v>97254.55492887432</v>
      </c>
    </row>
    <row r="2634" spans="1:2" x14ac:dyDescent="0.25">
      <c r="A2634">
        <v>42128</v>
      </c>
      <c r="B2634">
        <v>90727.527686106856</v>
      </c>
    </row>
    <row r="2635" spans="1:2" x14ac:dyDescent="0.25">
      <c r="A2635">
        <v>42144</v>
      </c>
      <c r="B2635">
        <v>99503.232815566211</v>
      </c>
    </row>
    <row r="2636" spans="1:2" x14ac:dyDescent="0.25">
      <c r="A2636">
        <v>42160</v>
      </c>
      <c r="B2636">
        <v>94224.826634546393</v>
      </c>
    </row>
    <row r="2637" spans="1:2" x14ac:dyDescent="0.25">
      <c r="A2637">
        <v>42176</v>
      </c>
      <c r="B2637">
        <v>95895.80119058631</v>
      </c>
    </row>
    <row r="2638" spans="1:2" x14ac:dyDescent="0.25">
      <c r="A2638">
        <v>42192</v>
      </c>
      <c r="B2638">
        <v>88098.22138604577</v>
      </c>
    </row>
    <row r="2639" spans="1:2" x14ac:dyDescent="0.25">
      <c r="A2639">
        <v>42208</v>
      </c>
      <c r="B2639">
        <v>87943.742940305441</v>
      </c>
    </row>
    <row r="2640" spans="1:2" x14ac:dyDescent="0.25">
      <c r="A2640">
        <v>42224</v>
      </c>
      <c r="B2640">
        <v>96973.999807822838</v>
      </c>
    </row>
    <row r="2641" spans="1:2" x14ac:dyDescent="0.25">
      <c r="A2641">
        <v>42240</v>
      </c>
      <c r="B2641">
        <v>86231.641169867842</v>
      </c>
    </row>
    <row r="2642" spans="1:2" x14ac:dyDescent="0.25">
      <c r="A2642">
        <v>42256</v>
      </c>
      <c r="B2642">
        <v>85070.040744626531</v>
      </c>
    </row>
    <row r="2643" spans="1:2" x14ac:dyDescent="0.25">
      <c r="A2643">
        <v>42272</v>
      </c>
      <c r="B2643">
        <v>91709.914265231972</v>
      </c>
    </row>
    <row r="2644" spans="1:2" x14ac:dyDescent="0.25">
      <c r="A2644">
        <v>42288</v>
      </c>
      <c r="B2644">
        <v>91580.242749274505</v>
      </c>
    </row>
    <row r="2645" spans="1:2" x14ac:dyDescent="0.25">
      <c r="A2645">
        <v>42304</v>
      </c>
      <c r="B2645">
        <v>100308.04348658308</v>
      </c>
    </row>
    <row r="2646" spans="1:2" x14ac:dyDescent="0.25">
      <c r="A2646">
        <v>42320</v>
      </c>
      <c r="B2646">
        <v>88511.615906938401</v>
      </c>
    </row>
    <row r="2647" spans="1:2" x14ac:dyDescent="0.25">
      <c r="A2647">
        <v>42336</v>
      </c>
      <c r="B2647">
        <v>85115.388038374338</v>
      </c>
    </row>
    <row r="2648" spans="1:2" x14ac:dyDescent="0.25">
      <c r="A2648">
        <v>42352</v>
      </c>
      <c r="B2648">
        <v>103680.38094336208</v>
      </c>
    </row>
    <row r="2649" spans="1:2" x14ac:dyDescent="0.25">
      <c r="A2649">
        <v>42368</v>
      </c>
      <c r="B2649">
        <v>88696.00548023211</v>
      </c>
    </row>
    <row r="2650" spans="1:2" x14ac:dyDescent="0.25">
      <c r="A2650">
        <v>42384</v>
      </c>
      <c r="B2650">
        <v>101654.40202315855</v>
      </c>
    </row>
    <row r="2651" spans="1:2" x14ac:dyDescent="0.25">
      <c r="A2651">
        <v>42400</v>
      </c>
      <c r="B2651">
        <v>86787.147143049908</v>
      </c>
    </row>
    <row r="2652" spans="1:2" x14ac:dyDescent="0.25">
      <c r="A2652">
        <v>42416</v>
      </c>
      <c r="B2652">
        <v>98366.955081396125</v>
      </c>
    </row>
    <row r="2653" spans="1:2" x14ac:dyDescent="0.25">
      <c r="A2653">
        <v>42432</v>
      </c>
      <c r="B2653">
        <v>81449.070441748321</v>
      </c>
    </row>
    <row r="2654" spans="1:2" x14ac:dyDescent="0.25">
      <c r="A2654">
        <v>42448</v>
      </c>
      <c r="B2654">
        <v>88525.782857359009</v>
      </c>
    </row>
    <row r="2655" spans="1:2" x14ac:dyDescent="0.25">
      <c r="A2655">
        <v>42464</v>
      </c>
      <c r="B2655">
        <v>102241.95698174025</v>
      </c>
    </row>
    <row r="2656" spans="1:2" x14ac:dyDescent="0.25">
      <c r="A2656">
        <v>42480</v>
      </c>
      <c r="B2656">
        <v>98481.38345790263</v>
      </c>
    </row>
    <row r="2657" spans="1:2" x14ac:dyDescent="0.25">
      <c r="A2657">
        <v>42496</v>
      </c>
      <c r="B2657">
        <v>93203.768580508593</v>
      </c>
    </row>
    <row r="2658" spans="1:2" x14ac:dyDescent="0.25">
      <c r="A2658">
        <v>42512</v>
      </c>
      <c r="B2658">
        <v>90620.732379702153</v>
      </c>
    </row>
    <row r="2659" spans="1:2" x14ac:dyDescent="0.25">
      <c r="A2659">
        <v>42528</v>
      </c>
      <c r="B2659">
        <v>89766.540852384875</v>
      </c>
    </row>
    <row r="2660" spans="1:2" x14ac:dyDescent="0.25">
      <c r="A2660">
        <v>42544</v>
      </c>
      <c r="B2660">
        <v>95776.131129414673</v>
      </c>
    </row>
    <row r="2661" spans="1:2" x14ac:dyDescent="0.25">
      <c r="A2661">
        <v>42560</v>
      </c>
      <c r="B2661">
        <v>82826.279697929436</v>
      </c>
    </row>
    <row r="2662" spans="1:2" x14ac:dyDescent="0.25">
      <c r="A2662">
        <v>42576</v>
      </c>
      <c r="B2662">
        <v>93981.222771925502</v>
      </c>
    </row>
    <row r="2663" spans="1:2" x14ac:dyDescent="0.25">
      <c r="A2663">
        <v>42592</v>
      </c>
      <c r="B2663">
        <v>82904.832161891623</v>
      </c>
    </row>
    <row r="2664" spans="1:2" x14ac:dyDescent="0.25">
      <c r="A2664">
        <v>42608</v>
      </c>
      <c r="B2664">
        <v>95543.883037768115</v>
      </c>
    </row>
    <row r="2665" spans="1:2" x14ac:dyDescent="0.25">
      <c r="A2665">
        <v>42624</v>
      </c>
      <c r="B2665">
        <v>87884.753972507839</v>
      </c>
    </row>
    <row r="2666" spans="1:2" x14ac:dyDescent="0.25">
      <c r="A2666">
        <v>42640</v>
      </c>
      <c r="B2666">
        <v>89925.542880968918</v>
      </c>
    </row>
    <row r="2667" spans="1:2" x14ac:dyDescent="0.25">
      <c r="A2667">
        <v>42656</v>
      </c>
      <c r="B2667">
        <v>89644.871006519694</v>
      </c>
    </row>
    <row r="2668" spans="1:2" x14ac:dyDescent="0.25">
      <c r="A2668">
        <v>42672</v>
      </c>
      <c r="B2668">
        <v>95596.905299515318</v>
      </c>
    </row>
    <row r="2669" spans="1:2" x14ac:dyDescent="0.25">
      <c r="A2669">
        <v>42688</v>
      </c>
      <c r="B2669">
        <v>84770.965835027309</v>
      </c>
    </row>
    <row r="2670" spans="1:2" x14ac:dyDescent="0.25">
      <c r="A2670">
        <v>42704</v>
      </c>
      <c r="B2670">
        <v>88074.744815211801</v>
      </c>
    </row>
    <row r="2671" spans="1:2" x14ac:dyDescent="0.25">
      <c r="A2671">
        <v>42720</v>
      </c>
      <c r="B2671">
        <v>95669.667428434521</v>
      </c>
    </row>
    <row r="2672" spans="1:2" x14ac:dyDescent="0.25">
      <c r="A2672">
        <v>42736</v>
      </c>
      <c r="B2672">
        <v>91712.42633426252</v>
      </c>
    </row>
    <row r="2673" spans="1:2" x14ac:dyDescent="0.25">
      <c r="A2673">
        <v>42752</v>
      </c>
      <c r="B2673">
        <v>80591.42235452999</v>
      </c>
    </row>
    <row r="2674" spans="1:2" x14ac:dyDescent="0.25">
      <c r="A2674">
        <v>42768</v>
      </c>
      <c r="B2674">
        <v>93395.103499037621</v>
      </c>
    </row>
    <row r="2675" spans="1:2" x14ac:dyDescent="0.25">
      <c r="A2675">
        <v>42784</v>
      </c>
      <c r="B2675">
        <v>95320.453288731966</v>
      </c>
    </row>
    <row r="2676" spans="1:2" x14ac:dyDescent="0.25">
      <c r="A2676">
        <v>42800</v>
      </c>
      <c r="B2676">
        <v>94079.564066950436</v>
      </c>
    </row>
    <row r="2677" spans="1:2" x14ac:dyDescent="0.25">
      <c r="A2677">
        <v>42816</v>
      </c>
      <c r="B2677">
        <v>96088.253336515481</v>
      </c>
    </row>
    <row r="2678" spans="1:2" x14ac:dyDescent="0.25">
      <c r="A2678">
        <v>42832</v>
      </c>
      <c r="B2678">
        <v>99863.996475206353</v>
      </c>
    </row>
    <row r="2679" spans="1:2" x14ac:dyDescent="0.25">
      <c r="A2679">
        <v>42848</v>
      </c>
      <c r="B2679">
        <v>87051.107218362071</v>
      </c>
    </row>
    <row r="2680" spans="1:2" x14ac:dyDescent="0.25">
      <c r="A2680">
        <v>42864</v>
      </c>
      <c r="B2680">
        <v>88027.666366564896</v>
      </c>
    </row>
    <row r="2681" spans="1:2" x14ac:dyDescent="0.25">
      <c r="A2681">
        <v>42880</v>
      </c>
      <c r="B2681">
        <v>92063.825582221354</v>
      </c>
    </row>
    <row r="2682" spans="1:2" x14ac:dyDescent="0.25">
      <c r="A2682">
        <v>42896</v>
      </c>
      <c r="B2682">
        <v>87367.346006310923</v>
      </c>
    </row>
    <row r="2683" spans="1:2" x14ac:dyDescent="0.25">
      <c r="A2683">
        <v>42912</v>
      </c>
      <c r="B2683">
        <v>93986.770018677067</v>
      </c>
    </row>
    <row r="2684" spans="1:2" x14ac:dyDescent="0.25">
      <c r="A2684">
        <v>42928</v>
      </c>
      <c r="B2684">
        <v>90912.997539127115</v>
      </c>
    </row>
    <row r="2685" spans="1:2" x14ac:dyDescent="0.25">
      <c r="A2685">
        <v>42944</v>
      </c>
      <c r="B2685">
        <v>94665.974525057129</v>
      </c>
    </row>
    <row r="2686" spans="1:2" x14ac:dyDescent="0.25">
      <c r="A2686">
        <v>42960</v>
      </c>
      <c r="B2686">
        <v>92195.305417872281</v>
      </c>
    </row>
    <row r="2687" spans="1:2" x14ac:dyDescent="0.25">
      <c r="A2687">
        <v>42976</v>
      </c>
      <c r="B2687">
        <v>95310.903735769942</v>
      </c>
    </row>
    <row r="2688" spans="1:2" x14ac:dyDescent="0.25">
      <c r="A2688">
        <v>42992</v>
      </c>
      <c r="B2688">
        <v>102303.34534206314</v>
      </c>
    </row>
    <row r="2689" spans="1:2" x14ac:dyDescent="0.25">
      <c r="A2689">
        <v>43008</v>
      </c>
      <c r="B2689">
        <v>94116.633666083697</v>
      </c>
    </row>
    <row r="2690" spans="1:2" x14ac:dyDescent="0.25">
      <c r="A2690">
        <v>43024</v>
      </c>
      <c r="B2690">
        <v>99815.171832853506</v>
      </c>
    </row>
    <row r="2691" spans="1:2" x14ac:dyDescent="0.25">
      <c r="A2691">
        <v>43040</v>
      </c>
      <c r="B2691">
        <v>94611.881376288817</v>
      </c>
    </row>
    <row r="2692" spans="1:2" x14ac:dyDescent="0.25">
      <c r="A2692">
        <v>43056</v>
      </c>
      <c r="B2692">
        <v>97619.095143136874</v>
      </c>
    </row>
    <row r="2693" spans="1:2" x14ac:dyDescent="0.25">
      <c r="A2693">
        <v>43072</v>
      </c>
      <c r="B2693">
        <v>95720.433218059159</v>
      </c>
    </row>
    <row r="2694" spans="1:2" x14ac:dyDescent="0.25">
      <c r="A2694">
        <v>43088</v>
      </c>
      <c r="B2694">
        <v>91591.007224369881</v>
      </c>
    </row>
    <row r="2695" spans="1:2" x14ac:dyDescent="0.25">
      <c r="A2695">
        <v>43104</v>
      </c>
      <c r="B2695">
        <v>99648.136944529775</v>
      </c>
    </row>
    <row r="2696" spans="1:2" x14ac:dyDescent="0.25">
      <c r="A2696">
        <v>43120</v>
      </c>
      <c r="B2696">
        <v>95330.178623769287</v>
      </c>
    </row>
    <row r="2697" spans="1:2" x14ac:dyDescent="0.25">
      <c r="A2697">
        <v>43136</v>
      </c>
      <c r="B2697">
        <v>87027.625620798135</v>
      </c>
    </row>
    <row r="2698" spans="1:2" x14ac:dyDescent="0.25">
      <c r="A2698">
        <v>43152</v>
      </c>
      <c r="B2698">
        <v>82192.549489454104</v>
      </c>
    </row>
    <row r="2699" spans="1:2" x14ac:dyDescent="0.25">
      <c r="A2699">
        <v>43168</v>
      </c>
      <c r="B2699">
        <v>94979.535757271777</v>
      </c>
    </row>
    <row r="2700" spans="1:2" x14ac:dyDescent="0.25">
      <c r="A2700">
        <v>43184</v>
      </c>
      <c r="B2700">
        <v>100025.49512130427</v>
      </c>
    </row>
    <row r="2701" spans="1:2" x14ac:dyDescent="0.25">
      <c r="A2701">
        <v>43200</v>
      </c>
      <c r="B2701">
        <v>94539.852967946135</v>
      </c>
    </row>
    <row r="2702" spans="1:2" x14ac:dyDescent="0.25">
      <c r="A2702">
        <v>43216</v>
      </c>
      <c r="B2702">
        <v>102260.40201157184</v>
      </c>
    </row>
    <row r="2703" spans="1:2" x14ac:dyDescent="0.25">
      <c r="A2703">
        <v>43232</v>
      </c>
      <c r="B2703">
        <v>107647.48662909548</v>
      </c>
    </row>
    <row r="2704" spans="1:2" x14ac:dyDescent="0.25">
      <c r="A2704">
        <v>43248</v>
      </c>
      <c r="B2704">
        <v>102704.26336626202</v>
      </c>
    </row>
    <row r="2705" spans="1:2" x14ac:dyDescent="0.25">
      <c r="A2705">
        <v>43264</v>
      </c>
      <c r="B2705">
        <v>88809.847425868051</v>
      </c>
    </row>
    <row r="2706" spans="1:2" x14ac:dyDescent="0.25">
      <c r="A2706">
        <v>43280</v>
      </c>
      <c r="B2706">
        <v>88675.652331456644</v>
      </c>
    </row>
    <row r="2707" spans="1:2" x14ac:dyDescent="0.25">
      <c r="A2707">
        <v>43296</v>
      </c>
      <c r="B2707">
        <v>92437.746841407818</v>
      </c>
    </row>
    <row r="2708" spans="1:2" x14ac:dyDescent="0.25">
      <c r="A2708">
        <v>43312</v>
      </c>
      <c r="B2708">
        <v>88700.02410142243</v>
      </c>
    </row>
    <row r="2709" spans="1:2" x14ac:dyDescent="0.25">
      <c r="A2709">
        <v>43328</v>
      </c>
      <c r="B2709">
        <v>84203.784579097366</v>
      </c>
    </row>
    <row r="2710" spans="1:2" x14ac:dyDescent="0.25">
      <c r="A2710">
        <v>43344</v>
      </c>
      <c r="B2710">
        <v>78063.518256865063</v>
      </c>
    </row>
    <row r="2711" spans="1:2" x14ac:dyDescent="0.25">
      <c r="A2711">
        <v>43360</v>
      </c>
      <c r="B2711">
        <v>84215.578704430198</v>
      </c>
    </row>
    <row r="2712" spans="1:2" x14ac:dyDescent="0.25">
      <c r="A2712">
        <v>43376</v>
      </c>
      <c r="B2712">
        <v>92871.756336364371</v>
      </c>
    </row>
    <row r="2713" spans="1:2" x14ac:dyDescent="0.25">
      <c r="A2713">
        <v>43392</v>
      </c>
      <c r="B2713">
        <v>87668.174299795151</v>
      </c>
    </row>
    <row r="2714" spans="1:2" x14ac:dyDescent="0.25">
      <c r="A2714">
        <v>43408</v>
      </c>
      <c r="B2714">
        <v>94124.694428233459</v>
      </c>
    </row>
    <row r="2715" spans="1:2" x14ac:dyDescent="0.25">
      <c r="A2715">
        <v>43424</v>
      </c>
      <c r="B2715">
        <v>84590.978053195096</v>
      </c>
    </row>
    <row r="2716" spans="1:2" x14ac:dyDescent="0.25">
      <c r="A2716">
        <v>43440</v>
      </c>
      <c r="B2716">
        <v>88738.479274927377</v>
      </c>
    </row>
    <row r="2717" spans="1:2" x14ac:dyDescent="0.25">
      <c r="A2717">
        <v>43456</v>
      </c>
      <c r="B2717">
        <v>95710.984990337631</v>
      </c>
    </row>
    <row r="2718" spans="1:2" x14ac:dyDescent="0.25">
      <c r="A2718">
        <v>43472</v>
      </c>
      <c r="B2718">
        <v>89210.323695472049</v>
      </c>
    </row>
    <row r="2719" spans="1:2" x14ac:dyDescent="0.25">
      <c r="A2719">
        <v>43488</v>
      </c>
      <c r="B2719">
        <v>91391.568469657373</v>
      </c>
    </row>
    <row r="2720" spans="1:2" x14ac:dyDescent="0.25">
      <c r="A2720">
        <v>43504</v>
      </c>
      <c r="B2720">
        <v>93530.772416828389</v>
      </c>
    </row>
    <row r="2721" spans="1:2" x14ac:dyDescent="0.25">
      <c r="A2721">
        <v>43520</v>
      </c>
      <c r="B2721">
        <v>92362.409359101715</v>
      </c>
    </row>
    <row r="2722" spans="1:2" x14ac:dyDescent="0.25">
      <c r="A2722">
        <v>43536</v>
      </c>
      <c r="B2722">
        <v>95641.642983906699</v>
      </c>
    </row>
    <row r="2723" spans="1:2" x14ac:dyDescent="0.25">
      <c r="A2723">
        <v>43552</v>
      </c>
      <c r="B2723">
        <v>97252.964886560643</v>
      </c>
    </row>
    <row r="2724" spans="1:2" x14ac:dyDescent="0.25">
      <c r="A2724">
        <v>43568</v>
      </c>
      <c r="B2724">
        <v>89664.602742421528</v>
      </c>
    </row>
    <row r="2725" spans="1:2" x14ac:dyDescent="0.25">
      <c r="A2725">
        <v>43584</v>
      </c>
      <c r="B2725">
        <v>90426.18147948751</v>
      </c>
    </row>
    <row r="2726" spans="1:2" x14ac:dyDescent="0.25">
      <c r="A2726">
        <v>43600</v>
      </c>
      <c r="B2726">
        <v>88727.252736185925</v>
      </c>
    </row>
    <row r="2727" spans="1:2" x14ac:dyDescent="0.25">
      <c r="A2727">
        <v>43616</v>
      </c>
      <c r="B2727">
        <v>87334.780664343503</v>
      </c>
    </row>
    <row r="2728" spans="1:2" x14ac:dyDescent="0.25">
      <c r="A2728">
        <v>43632</v>
      </c>
      <c r="B2728">
        <v>84830.801688077292</v>
      </c>
    </row>
    <row r="2729" spans="1:2" x14ac:dyDescent="0.25">
      <c r="A2729">
        <v>43648</v>
      </c>
      <c r="B2729">
        <v>103517.92503620751</v>
      </c>
    </row>
    <row r="2730" spans="1:2" x14ac:dyDescent="0.25">
      <c r="A2730">
        <v>43664</v>
      </c>
      <c r="B2730">
        <v>99192.629052869539</v>
      </c>
    </row>
    <row r="2731" spans="1:2" x14ac:dyDescent="0.25">
      <c r="A2731">
        <v>43680</v>
      </c>
      <c r="B2731">
        <v>104624.24991906626</v>
      </c>
    </row>
    <row r="2732" spans="1:2" x14ac:dyDescent="0.25">
      <c r="A2732">
        <v>43696</v>
      </c>
      <c r="B2732">
        <v>83941.03863485466</v>
      </c>
    </row>
    <row r="2733" spans="1:2" x14ac:dyDescent="0.25">
      <c r="A2733">
        <v>43712</v>
      </c>
      <c r="B2733">
        <v>80719.424031239454</v>
      </c>
    </row>
    <row r="2734" spans="1:2" x14ac:dyDescent="0.25">
      <c r="A2734">
        <v>43728</v>
      </c>
      <c r="B2734">
        <v>94527.940307108729</v>
      </c>
    </row>
    <row r="2735" spans="1:2" x14ac:dyDescent="0.25">
      <c r="A2735">
        <v>43744</v>
      </c>
      <c r="B2735">
        <v>106614.33549030891</v>
      </c>
    </row>
    <row r="2736" spans="1:2" x14ac:dyDescent="0.25">
      <c r="A2736">
        <v>43760</v>
      </c>
      <c r="B2736">
        <v>91746.905634577532</v>
      </c>
    </row>
    <row r="2737" spans="1:2" x14ac:dyDescent="0.25">
      <c r="A2737">
        <v>43776</v>
      </c>
      <c r="B2737">
        <v>97968.198942447125</v>
      </c>
    </row>
    <row r="2738" spans="1:2" x14ac:dyDescent="0.25">
      <c r="A2738">
        <v>43792</v>
      </c>
      <c r="B2738">
        <v>84850.678092988906</v>
      </c>
    </row>
    <row r="2739" spans="1:2" x14ac:dyDescent="0.25">
      <c r="A2739">
        <v>43808</v>
      </c>
      <c r="B2739">
        <v>93081.980777110031</v>
      </c>
    </row>
    <row r="2740" spans="1:2" x14ac:dyDescent="0.25">
      <c r="A2740">
        <v>43824</v>
      </c>
      <c r="B2740">
        <v>102703.44871563485</v>
      </c>
    </row>
    <row r="2741" spans="1:2" x14ac:dyDescent="0.25">
      <c r="A2741">
        <v>43840</v>
      </c>
      <c r="B2741">
        <v>87139.414171494747</v>
      </c>
    </row>
    <row r="2742" spans="1:2" x14ac:dyDescent="0.25">
      <c r="A2742">
        <v>43856</v>
      </c>
      <c r="B2742">
        <v>100936.46004448987</v>
      </c>
    </row>
    <row r="2743" spans="1:2" x14ac:dyDescent="0.25">
      <c r="A2743">
        <v>43872</v>
      </c>
      <c r="B2743">
        <v>90039.282389682543</v>
      </c>
    </row>
    <row r="2744" spans="1:2" x14ac:dyDescent="0.25">
      <c r="A2744">
        <v>43888</v>
      </c>
      <c r="B2744">
        <v>94653.379701217316</v>
      </c>
    </row>
    <row r="2745" spans="1:2" x14ac:dyDescent="0.25">
      <c r="A2745">
        <v>43904</v>
      </c>
      <c r="B2745">
        <v>82191.918911570072</v>
      </c>
    </row>
    <row r="2746" spans="1:2" x14ac:dyDescent="0.25">
      <c r="A2746">
        <v>43920</v>
      </c>
      <c r="B2746">
        <v>87547.528174840932</v>
      </c>
    </row>
    <row r="2747" spans="1:2" x14ac:dyDescent="0.25">
      <c r="A2747">
        <v>43936</v>
      </c>
      <c r="B2747">
        <v>91769.769883951827</v>
      </c>
    </row>
    <row r="2748" spans="1:2" x14ac:dyDescent="0.25">
      <c r="A2748">
        <v>43952</v>
      </c>
      <c r="B2748">
        <v>91408.222846713034</v>
      </c>
    </row>
    <row r="2749" spans="1:2" x14ac:dyDescent="0.25">
      <c r="A2749">
        <v>43968</v>
      </c>
      <c r="B2749">
        <v>96142.0100772156</v>
      </c>
    </row>
    <row r="2750" spans="1:2" x14ac:dyDescent="0.25">
      <c r="A2750">
        <v>43984</v>
      </c>
      <c r="B2750">
        <v>85039.541962596923</v>
      </c>
    </row>
    <row r="2751" spans="1:2" x14ac:dyDescent="0.25">
      <c r="A2751">
        <v>44000</v>
      </c>
      <c r="B2751">
        <v>97278.666597872929</v>
      </c>
    </row>
    <row r="2752" spans="1:2" x14ac:dyDescent="0.25">
      <c r="A2752">
        <v>44016</v>
      </c>
      <c r="B2752">
        <v>86648.758433206443</v>
      </c>
    </row>
    <row r="2753" spans="1:2" x14ac:dyDescent="0.25">
      <c r="A2753">
        <v>44032</v>
      </c>
      <c r="B2753">
        <v>100265.3080268871</v>
      </c>
    </row>
    <row r="2754" spans="1:2" x14ac:dyDescent="0.25">
      <c r="A2754">
        <v>44048</v>
      </c>
      <c r="B2754">
        <v>92933.345627880422</v>
      </c>
    </row>
    <row r="2755" spans="1:2" x14ac:dyDescent="0.25">
      <c r="A2755">
        <v>44064</v>
      </c>
      <c r="B2755">
        <v>97661.12239856839</v>
      </c>
    </row>
    <row r="2756" spans="1:2" x14ac:dyDescent="0.25">
      <c r="A2756">
        <v>44080</v>
      </c>
      <c r="B2756">
        <v>93288.099942566318</v>
      </c>
    </row>
    <row r="2757" spans="1:2" x14ac:dyDescent="0.25">
      <c r="A2757">
        <v>44096</v>
      </c>
      <c r="B2757">
        <v>101980.28911308458</v>
      </c>
    </row>
    <row r="2758" spans="1:2" x14ac:dyDescent="0.25">
      <c r="A2758">
        <v>44112</v>
      </c>
      <c r="B2758">
        <v>82574.451522374948</v>
      </c>
    </row>
    <row r="2759" spans="1:2" x14ac:dyDescent="0.25">
      <c r="A2759">
        <v>44128</v>
      </c>
      <c r="B2759">
        <v>91053.707190596469</v>
      </c>
    </row>
    <row r="2760" spans="1:2" x14ac:dyDescent="0.25">
      <c r="A2760">
        <v>44144</v>
      </c>
      <c r="B2760">
        <v>90311.039445436661</v>
      </c>
    </row>
    <row r="2761" spans="1:2" x14ac:dyDescent="0.25">
      <c r="A2761">
        <v>44160</v>
      </c>
      <c r="B2761">
        <v>99506.93231529028</v>
      </c>
    </row>
    <row r="2762" spans="1:2" x14ac:dyDescent="0.25">
      <c r="A2762">
        <v>44176</v>
      </c>
      <c r="B2762">
        <v>94009.587184640317</v>
      </c>
    </row>
    <row r="2763" spans="1:2" x14ac:dyDescent="0.25">
      <c r="A2763">
        <v>44192</v>
      </c>
      <c r="B2763">
        <v>90939.750953151117</v>
      </c>
    </row>
    <row r="2764" spans="1:2" x14ac:dyDescent="0.25">
      <c r="A2764">
        <v>44208</v>
      </c>
      <c r="B2764">
        <v>106597.26865933982</v>
      </c>
    </row>
    <row r="2765" spans="1:2" x14ac:dyDescent="0.25">
      <c r="A2765">
        <v>44224</v>
      </c>
      <c r="B2765">
        <v>101542.93993553816</v>
      </c>
    </row>
    <row r="2766" spans="1:2" x14ac:dyDescent="0.25">
      <c r="A2766">
        <v>44240</v>
      </c>
      <c r="B2766">
        <v>101920.13616014682</v>
      </c>
    </row>
    <row r="2767" spans="1:2" x14ac:dyDescent="0.25">
      <c r="A2767">
        <v>44256</v>
      </c>
      <c r="B2767">
        <v>85490.643578871444</v>
      </c>
    </row>
    <row r="2768" spans="1:2" x14ac:dyDescent="0.25">
      <c r="A2768">
        <v>44272</v>
      </c>
      <c r="B2768">
        <v>86273.583190393925</v>
      </c>
    </row>
    <row r="2769" spans="1:2" x14ac:dyDescent="0.25">
      <c r="A2769">
        <v>44288</v>
      </c>
      <c r="B2769">
        <v>102089.4995621484</v>
      </c>
    </row>
    <row r="2770" spans="1:2" x14ac:dyDescent="0.25">
      <c r="A2770">
        <v>44304</v>
      </c>
      <c r="B2770">
        <v>85486.044934154997</v>
      </c>
    </row>
    <row r="2771" spans="1:2" x14ac:dyDescent="0.25">
      <c r="A2771">
        <v>44320</v>
      </c>
      <c r="B2771">
        <v>87796.605003359276</v>
      </c>
    </row>
    <row r="2772" spans="1:2" x14ac:dyDescent="0.25">
      <c r="A2772">
        <v>44336</v>
      </c>
      <c r="B2772">
        <v>81902.5119558796</v>
      </c>
    </row>
    <row r="2773" spans="1:2" x14ac:dyDescent="0.25">
      <c r="A2773">
        <v>44352</v>
      </c>
      <c r="B2773">
        <v>85998.870665091003</v>
      </c>
    </row>
    <row r="2774" spans="1:2" x14ac:dyDescent="0.25">
      <c r="A2774">
        <v>44368</v>
      </c>
      <c r="B2774">
        <v>92221.782660675657</v>
      </c>
    </row>
    <row r="2775" spans="1:2" x14ac:dyDescent="0.25">
      <c r="A2775">
        <v>44384</v>
      </c>
      <c r="B2775">
        <v>94321.939992629661</v>
      </c>
    </row>
    <row r="2776" spans="1:2" x14ac:dyDescent="0.25">
      <c r="A2776">
        <v>44400</v>
      </c>
      <c r="B2776">
        <v>89386.364832347113</v>
      </c>
    </row>
    <row r="2777" spans="1:2" x14ac:dyDescent="0.25">
      <c r="A2777">
        <v>44416</v>
      </c>
      <c r="B2777">
        <v>92560.453707104418</v>
      </c>
    </row>
    <row r="2778" spans="1:2" x14ac:dyDescent="0.25">
      <c r="A2778">
        <v>44432</v>
      </c>
      <c r="B2778">
        <v>85805.911043184082</v>
      </c>
    </row>
    <row r="2779" spans="1:2" x14ac:dyDescent="0.25">
      <c r="A2779">
        <v>44448</v>
      </c>
      <c r="B2779">
        <v>87975.92703803003</v>
      </c>
    </row>
    <row r="2780" spans="1:2" x14ac:dyDescent="0.25">
      <c r="A2780">
        <v>44464</v>
      </c>
      <c r="B2780">
        <v>96653.080051757541</v>
      </c>
    </row>
    <row r="2781" spans="1:2" x14ac:dyDescent="0.25">
      <c r="A2781">
        <v>44480</v>
      </c>
      <c r="B2781">
        <v>81822.653880735481</v>
      </c>
    </row>
    <row r="2782" spans="1:2" x14ac:dyDescent="0.25">
      <c r="A2782">
        <v>44496</v>
      </c>
      <c r="B2782">
        <v>91871.633809914129</v>
      </c>
    </row>
    <row r="2783" spans="1:2" x14ac:dyDescent="0.25">
      <c r="A2783">
        <v>44512</v>
      </c>
      <c r="B2783">
        <v>91990.340433806268</v>
      </c>
    </row>
    <row r="2784" spans="1:2" x14ac:dyDescent="0.25">
      <c r="A2784">
        <v>44528</v>
      </c>
      <c r="B2784">
        <v>101910.99433261043</v>
      </c>
    </row>
    <row r="2785" spans="1:2" x14ac:dyDescent="0.25">
      <c r="A2785">
        <v>44544</v>
      </c>
      <c r="B2785">
        <v>97134.459657941523</v>
      </c>
    </row>
    <row r="2786" spans="1:2" x14ac:dyDescent="0.25">
      <c r="A2786">
        <v>44560</v>
      </c>
      <c r="B2786">
        <v>89349.670329642264</v>
      </c>
    </row>
    <row r="2787" spans="1:2" x14ac:dyDescent="0.25">
      <c r="A2787">
        <v>44576</v>
      </c>
      <c r="B2787">
        <v>92388.451286872063</v>
      </c>
    </row>
    <row r="2788" spans="1:2" x14ac:dyDescent="0.25">
      <c r="A2788">
        <v>44592</v>
      </c>
      <c r="B2788">
        <v>100795.86442096802</v>
      </c>
    </row>
    <row r="2789" spans="1:2" x14ac:dyDescent="0.25">
      <c r="A2789">
        <v>44608</v>
      </c>
      <c r="B2789">
        <v>95136.646986286592</v>
      </c>
    </row>
    <row r="2790" spans="1:2" x14ac:dyDescent="0.25">
      <c r="A2790">
        <v>44624</v>
      </c>
      <c r="B2790">
        <v>87673.913697294818</v>
      </c>
    </row>
    <row r="2791" spans="1:2" x14ac:dyDescent="0.25">
      <c r="A2791">
        <v>44640</v>
      </c>
      <c r="B2791">
        <v>91985.434699160862</v>
      </c>
    </row>
    <row r="2792" spans="1:2" x14ac:dyDescent="0.25">
      <c r="A2792">
        <v>44656</v>
      </c>
      <c r="B2792">
        <v>91885.078403778694</v>
      </c>
    </row>
    <row r="2793" spans="1:2" x14ac:dyDescent="0.25">
      <c r="A2793">
        <v>44672</v>
      </c>
      <c r="B2793">
        <v>85790.311025813266</v>
      </c>
    </row>
    <row r="2794" spans="1:2" x14ac:dyDescent="0.25">
      <c r="A2794">
        <v>44688</v>
      </c>
      <c r="B2794">
        <v>86186.259924527461</v>
      </c>
    </row>
    <row r="2795" spans="1:2" x14ac:dyDescent="0.25">
      <c r="A2795">
        <v>44704</v>
      </c>
      <c r="B2795">
        <v>93912.307552773331</v>
      </c>
    </row>
    <row r="2796" spans="1:2" x14ac:dyDescent="0.25">
      <c r="A2796">
        <v>44720</v>
      </c>
      <c r="B2796">
        <v>101705.25322610597</v>
      </c>
    </row>
    <row r="2797" spans="1:2" x14ac:dyDescent="0.25">
      <c r="A2797">
        <v>44736</v>
      </c>
      <c r="B2797">
        <v>98936.400595877072</v>
      </c>
    </row>
    <row r="2798" spans="1:2" x14ac:dyDescent="0.25">
      <c r="A2798">
        <v>44752</v>
      </c>
      <c r="B2798">
        <v>92202.053851990466</v>
      </c>
    </row>
    <row r="2799" spans="1:2" x14ac:dyDescent="0.25">
      <c r="A2799">
        <v>44768</v>
      </c>
      <c r="B2799">
        <v>80306.578860150636</v>
      </c>
    </row>
    <row r="2800" spans="1:2" x14ac:dyDescent="0.25">
      <c r="A2800">
        <v>44784</v>
      </c>
      <c r="B2800">
        <v>98896.466981808626</v>
      </c>
    </row>
    <row r="2801" spans="1:2" x14ac:dyDescent="0.25">
      <c r="A2801">
        <v>44800</v>
      </c>
      <c r="B2801">
        <v>97253.361544234358</v>
      </c>
    </row>
    <row r="2802" spans="1:2" x14ac:dyDescent="0.25">
      <c r="A2802">
        <v>44816</v>
      </c>
      <c r="B2802">
        <v>102501.16005659392</v>
      </c>
    </row>
    <row r="2803" spans="1:2" x14ac:dyDescent="0.25">
      <c r="A2803">
        <v>44832</v>
      </c>
      <c r="B2803">
        <v>91724.195373203969</v>
      </c>
    </row>
    <row r="2804" spans="1:2" x14ac:dyDescent="0.25">
      <c r="A2804">
        <v>44848</v>
      </c>
      <c r="B2804">
        <v>100630.84403530166</v>
      </c>
    </row>
    <row r="2805" spans="1:2" x14ac:dyDescent="0.25">
      <c r="A2805">
        <v>44864</v>
      </c>
      <c r="B2805">
        <v>85921.445339598082</v>
      </c>
    </row>
    <row r="2806" spans="1:2" x14ac:dyDescent="0.25">
      <c r="A2806">
        <v>44880</v>
      </c>
      <c r="B2806">
        <v>93205.605344322568</v>
      </c>
    </row>
    <row r="2807" spans="1:2" x14ac:dyDescent="0.25">
      <c r="A2807">
        <v>44896</v>
      </c>
      <c r="B2807">
        <v>113065.9419049507</v>
      </c>
    </row>
    <row r="2808" spans="1:2" x14ac:dyDescent="0.25">
      <c r="A2808">
        <v>44912</v>
      </c>
      <c r="B2808">
        <v>88076.057198470065</v>
      </c>
    </row>
    <row r="2809" spans="1:2" x14ac:dyDescent="0.25">
      <c r="A2809">
        <v>44928</v>
      </c>
      <c r="B2809">
        <v>90359.862605573595</v>
      </c>
    </row>
    <row r="2810" spans="1:2" x14ac:dyDescent="0.25">
      <c r="A2810">
        <v>44944</v>
      </c>
      <c r="B2810">
        <v>79005.75526939788</v>
      </c>
    </row>
    <row r="2811" spans="1:2" x14ac:dyDescent="0.25">
      <c r="A2811">
        <v>44960</v>
      </c>
      <c r="B2811">
        <v>100658.48260690653</v>
      </c>
    </row>
    <row r="2812" spans="1:2" x14ac:dyDescent="0.25">
      <c r="A2812">
        <v>44976</v>
      </c>
      <c r="B2812">
        <v>89621.923707292619</v>
      </c>
    </row>
    <row r="2813" spans="1:2" x14ac:dyDescent="0.25">
      <c r="A2813">
        <v>44992</v>
      </c>
      <c r="B2813">
        <v>98172.479797839755</v>
      </c>
    </row>
    <row r="2814" spans="1:2" x14ac:dyDescent="0.25">
      <c r="A2814">
        <v>45008</v>
      </c>
      <c r="B2814">
        <v>106786.97063890705</v>
      </c>
    </row>
    <row r="2815" spans="1:2" x14ac:dyDescent="0.25">
      <c r="A2815">
        <v>45024</v>
      </c>
      <c r="B2815">
        <v>106335.32596176377</v>
      </c>
    </row>
    <row r="2816" spans="1:2" x14ac:dyDescent="0.25">
      <c r="A2816">
        <v>45040</v>
      </c>
      <c r="B2816">
        <v>89055.663186866121</v>
      </c>
    </row>
    <row r="2817" spans="1:2" x14ac:dyDescent="0.25">
      <c r="A2817">
        <v>45056</v>
      </c>
      <c r="B2817">
        <v>87311.264563088407</v>
      </c>
    </row>
    <row r="2818" spans="1:2" x14ac:dyDescent="0.25">
      <c r="A2818">
        <v>45072</v>
      </c>
      <c r="B2818">
        <v>98514.127732933106</v>
      </c>
    </row>
    <row r="2819" spans="1:2" x14ac:dyDescent="0.25">
      <c r="A2819">
        <v>45088</v>
      </c>
      <c r="B2819">
        <v>87896.965605887992</v>
      </c>
    </row>
    <row r="2820" spans="1:2" x14ac:dyDescent="0.25">
      <c r="A2820">
        <v>45104</v>
      </c>
      <c r="B2820">
        <v>91197.333535607046</v>
      </c>
    </row>
    <row r="2821" spans="1:2" x14ac:dyDescent="0.25">
      <c r="A2821">
        <v>45120</v>
      </c>
      <c r="B2821">
        <v>85086.521276604588</v>
      </c>
    </row>
    <row r="2822" spans="1:2" x14ac:dyDescent="0.25">
      <c r="A2822">
        <v>45136</v>
      </c>
      <c r="B2822">
        <v>103487.15849805779</v>
      </c>
    </row>
    <row r="2823" spans="1:2" x14ac:dyDescent="0.25">
      <c r="A2823">
        <v>45152</v>
      </c>
      <c r="B2823">
        <v>92058.536015037069</v>
      </c>
    </row>
    <row r="2824" spans="1:2" x14ac:dyDescent="0.25">
      <c r="A2824">
        <v>45168</v>
      </c>
      <c r="B2824">
        <v>92678.478875831439</v>
      </c>
    </row>
    <row r="2825" spans="1:2" x14ac:dyDescent="0.25">
      <c r="A2825">
        <v>45184</v>
      </c>
      <c r="B2825">
        <v>106854.6399664935</v>
      </c>
    </row>
    <row r="2826" spans="1:2" x14ac:dyDescent="0.25">
      <c r="A2826">
        <v>45200</v>
      </c>
      <c r="B2826">
        <v>92010.879998637567</v>
      </c>
    </row>
    <row r="2827" spans="1:2" x14ac:dyDescent="0.25">
      <c r="A2827">
        <v>45216</v>
      </c>
      <c r="B2827">
        <v>95312.912293194444</v>
      </c>
    </row>
    <row r="2828" spans="1:2" x14ac:dyDescent="0.25">
      <c r="A2828">
        <v>45232</v>
      </c>
      <c r="B2828">
        <v>87538.764846969003</v>
      </c>
    </row>
    <row r="2829" spans="1:2" x14ac:dyDescent="0.25">
      <c r="A2829">
        <v>45248</v>
      </c>
      <c r="B2829">
        <v>99470.056947981793</v>
      </c>
    </row>
    <row r="2830" spans="1:2" x14ac:dyDescent="0.25">
      <c r="A2830">
        <v>45264</v>
      </c>
      <c r="B2830">
        <v>92248.521072084695</v>
      </c>
    </row>
    <row r="2831" spans="1:2" x14ac:dyDescent="0.25">
      <c r="A2831">
        <v>45280</v>
      </c>
      <c r="B2831">
        <v>105905.15511259731</v>
      </c>
    </row>
    <row r="2832" spans="1:2" x14ac:dyDescent="0.25">
      <c r="A2832">
        <v>45296</v>
      </c>
      <c r="B2832">
        <v>88949.482141903689</v>
      </c>
    </row>
    <row r="2833" spans="1:2" x14ac:dyDescent="0.25">
      <c r="A2833">
        <v>45312</v>
      </c>
      <c r="B2833">
        <v>105993.86984943268</v>
      </c>
    </row>
    <row r="2834" spans="1:2" x14ac:dyDescent="0.25">
      <c r="A2834">
        <v>45328</v>
      </c>
      <c r="B2834">
        <v>93323.294797289112</v>
      </c>
    </row>
    <row r="2835" spans="1:2" x14ac:dyDescent="0.25">
      <c r="A2835">
        <v>45344</v>
      </c>
      <c r="B2835">
        <v>89109.267045284403</v>
      </c>
    </row>
    <row r="2836" spans="1:2" x14ac:dyDescent="0.25">
      <c r="A2836">
        <v>45360</v>
      </c>
      <c r="B2836">
        <v>92028.077006620166</v>
      </c>
    </row>
    <row r="2837" spans="1:2" x14ac:dyDescent="0.25">
      <c r="A2837">
        <v>45376</v>
      </c>
      <c r="B2837">
        <v>95873.109660742834</v>
      </c>
    </row>
    <row r="2838" spans="1:2" x14ac:dyDescent="0.25">
      <c r="A2838">
        <v>45392</v>
      </c>
      <c r="B2838">
        <v>105561.22368965109</v>
      </c>
    </row>
    <row r="2839" spans="1:2" x14ac:dyDescent="0.25">
      <c r="A2839">
        <v>45408</v>
      </c>
      <c r="B2839">
        <v>92012.666354485278</v>
      </c>
    </row>
    <row r="2840" spans="1:2" x14ac:dyDescent="0.25">
      <c r="A2840">
        <v>45424</v>
      </c>
      <c r="B2840">
        <v>90534.772484368266</v>
      </c>
    </row>
    <row r="2841" spans="1:2" x14ac:dyDescent="0.25">
      <c r="A2841">
        <v>45440</v>
      </c>
      <c r="B2841">
        <v>92272.334925262257</v>
      </c>
    </row>
    <row r="2842" spans="1:2" x14ac:dyDescent="0.25">
      <c r="A2842">
        <v>45456</v>
      </c>
      <c r="B2842">
        <v>93308.09559559419</v>
      </c>
    </row>
    <row r="2843" spans="1:2" x14ac:dyDescent="0.25">
      <c r="A2843">
        <v>45472</v>
      </c>
      <c r="B2843">
        <v>97259.3209015459</v>
      </c>
    </row>
    <row r="2844" spans="1:2" x14ac:dyDescent="0.25">
      <c r="A2844">
        <v>45488</v>
      </c>
      <c r="B2844">
        <v>86798.67882863227</v>
      </c>
    </row>
    <row r="2845" spans="1:2" x14ac:dyDescent="0.25">
      <c r="A2845">
        <v>45504</v>
      </c>
      <c r="B2845">
        <v>82923.901790897435</v>
      </c>
    </row>
    <row r="2846" spans="1:2" x14ac:dyDescent="0.25">
      <c r="A2846">
        <v>45520</v>
      </c>
      <c r="B2846">
        <v>85247.318725504214</v>
      </c>
    </row>
    <row r="2847" spans="1:2" x14ac:dyDescent="0.25">
      <c r="A2847">
        <v>45536</v>
      </c>
      <c r="B2847">
        <v>91842.375708188571</v>
      </c>
    </row>
    <row r="2848" spans="1:2" x14ac:dyDescent="0.25">
      <c r="A2848">
        <v>45552</v>
      </c>
      <c r="B2848">
        <v>88921.856143281169</v>
      </c>
    </row>
    <row r="2849" spans="1:2" x14ac:dyDescent="0.25">
      <c r="A2849">
        <v>45568</v>
      </c>
      <c r="B2849">
        <v>97225.777186812935</v>
      </c>
    </row>
    <row r="2850" spans="1:2" x14ac:dyDescent="0.25">
      <c r="A2850">
        <v>45584</v>
      </c>
      <c r="B2850">
        <v>94459.9173112219</v>
      </c>
    </row>
    <row r="2851" spans="1:2" x14ac:dyDescent="0.25">
      <c r="A2851">
        <v>45600</v>
      </c>
      <c r="B2851">
        <v>109621.27265417002</v>
      </c>
    </row>
    <row r="2852" spans="1:2" x14ac:dyDescent="0.25">
      <c r="A2852">
        <v>45616</v>
      </c>
      <c r="B2852">
        <v>89709.775958423357</v>
      </c>
    </row>
    <row r="2853" spans="1:2" x14ac:dyDescent="0.25">
      <c r="A2853">
        <v>45632</v>
      </c>
      <c r="B2853">
        <v>90503.219322943769</v>
      </c>
    </row>
    <row r="2854" spans="1:2" x14ac:dyDescent="0.25">
      <c r="A2854">
        <v>45648</v>
      </c>
      <c r="B2854">
        <v>94859.632015634124</v>
      </c>
    </row>
    <row r="2855" spans="1:2" x14ac:dyDescent="0.25">
      <c r="A2855">
        <v>45664</v>
      </c>
      <c r="B2855">
        <v>90869.633192931185</v>
      </c>
    </row>
    <row r="2856" spans="1:2" x14ac:dyDescent="0.25">
      <c r="A2856">
        <v>45680</v>
      </c>
      <c r="B2856">
        <v>98326.763464044663</v>
      </c>
    </row>
    <row r="2857" spans="1:2" x14ac:dyDescent="0.25">
      <c r="A2857">
        <v>45696</v>
      </c>
      <c r="B2857">
        <v>92690.992167119461</v>
      </c>
    </row>
    <row r="2858" spans="1:2" x14ac:dyDescent="0.25">
      <c r="A2858">
        <v>45712</v>
      </c>
      <c r="B2858">
        <v>86329.449142101497</v>
      </c>
    </row>
    <row r="2859" spans="1:2" x14ac:dyDescent="0.25">
      <c r="A2859">
        <v>45728</v>
      </c>
      <c r="B2859">
        <v>81494.178608593618</v>
      </c>
    </row>
    <row r="2860" spans="1:2" x14ac:dyDescent="0.25">
      <c r="A2860">
        <v>45744</v>
      </c>
      <c r="B2860">
        <v>102566.78717486207</v>
      </c>
    </row>
    <row r="2861" spans="1:2" x14ac:dyDescent="0.25">
      <c r="A2861">
        <v>45760</v>
      </c>
      <c r="B2861">
        <v>87890.126788573136</v>
      </c>
    </row>
    <row r="2862" spans="1:2" x14ac:dyDescent="0.25">
      <c r="A2862">
        <v>45776</v>
      </c>
      <c r="B2862">
        <v>97811.940292483981</v>
      </c>
    </row>
    <row r="2863" spans="1:2" x14ac:dyDescent="0.25">
      <c r="A2863">
        <v>45792</v>
      </c>
      <c r="B2863">
        <v>89017.12987375434</v>
      </c>
    </row>
    <row r="2864" spans="1:2" x14ac:dyDescent="0.25">
      <c r="A2864">
        <v>45808</v>
      </c>
      <c r="B2864">
        <v>88223.609059250142</v>
      </c>
    </row>
    <row r="2865" spans="1:2" x14ac:dyDescent="0.25">
      <c r="A2865">
        <v>45824</v>
      </c>
      <c r="B2865">
        <v>85972.508130362534</v>
      </c>
    </row>
    <row r="2866" spans="1:2" x14ac:dyDescent="0.25">
      <c r="A2866">
        <v>45840</v>
      </c>
      <c r="B2866">
        <v>87849.643934614724</v>
      </c>
    </row>
    <row r="2867" spans="1:2" x14ac:dyDescent="0.25">
      <c r="A2867">
        <v>45856</v>
      </c>
      <c r="B2867">
        <v>105636.23903756116</v>
      </c>
    </row>
    <row r="2868" spans="1:2" x14ac:dyDescent="0.25">
      <c r="A2868">
        <v>45872</v>
      </c>
      <c r="B2868">
        <v>96725.769944992062</v>
      </c>
    </row>
    <row r="2869" spans="1:2" x14ac:dyDescent="0.25">
      <c r="A2869">
        <v>45888</v>
      </c>
      <c r="B2869">
        <v>97489.622848984465</v>
      </c>
    </row>
    <row r="2870" spans="1:2" x14ac:dyDescent="0.25">
      <c r="A2870">
        <v>45904</v>
      </c>
      <c r="B2870">
        <v>93650.205167804452</v>
      </c>
    </row>
    <row r="2871" spans="1:2" x14ac:dyDescent="0.25">
      <c r="A2871">
        <v>45920</v>
      </c>
      <c r="B2871">
        <v>88239.593484197365</v>
      </c>
    </row>
    <row r="2872" spans="1:2" x14ac:dyDescent="0.25">
      <c r="A2872">
        <v>45936</v>
      </c>
      <c r="B2872">
        <v>87051.852362213482</v>
      </c>
    </row>
    <row r="2873" spans="1:2" x14ac:dyDescent="0.25">
      <c r="A2873">
        <v>45952</v>
      </c>
      <c r="B2873">
        <v>87559.36382931858</v>
      </c>
    </row>
    <row r="2874" spans="1:2" x14ac:dyDescent="0.25">
      <c r="A2874">
        <v>45968</v>
      </c>
      <c r="B2874">
        <v>86682.023877647865</v>
      </c>
    </row>
    <row r="2875" spans="1:2" x14ac:dyDescent="0.25">
      <c r="A2875">
        <v>45984</v>
      </c>
      <c r="B2875">
        <v>97361.698574489608</v>
      </c>
    </row>
    <row r="2876" spans="1:2" x14ac:dyDescent="0.25">
      <c r="A2876">
        <v>46000</v>
      </c>
      <c r="B2876">
        <v>85449.252229241567</v>
      </c>
    </row>
    <row r="2877" spans="1:2" x14ac:dyDescent="0.25">
      <c r="A2877">
        <v>46016</v>
      </c>
      <c r="B2877">
        <v>103624.36967338038</v>
      </c>
    </row>
    <row r="2878" spans="1:2" x14ac:dyDescent="0.25">
      <c r="A2878">
        <v>46032</v>
      </c>
      <c r="B2878">
        <v>89440.398326878727</v>
      </c>
    </row>
    <row r="2879" spans="1:2" x14ac:dyDescent="0.25">
      <c r="A2879">
        <v>46048</v>
      </c>
      <c r="B2879">
        <v>93746.704751115234</v>
      </c>
    </row>
    <row r="2880" spans="1:2" x14ac:dyDescent="0.25">
      <c r="A2880">
        <v>46064</v>
      </c>
      <c r="B2880">
        <v>90101.575231030802</v>
      </c>
    </row>
    <row r="2881" spans="1:2" x14ac:dyDescent="0.25">
      <c r="A2881">
        <v>46080</v>
      </c>
      <c r="B2881">
        <v>92843.381469610656</v>
      </c>
    </row>
    <row r="2882" spans="1:2" x14ac:dyDescent="0.25">
      <c r="A2882">
        <v>46096</v>
      </c>
      <c r="B2882">
        <v>91546.176711745706</v>
      </c>
    </row>
    <row r="2883" spans="1:2" x14ac:dyDescent="0.25">
      <c r="A2883">
        <v>46112</v>
      </c>
      <c r="B2883">
        <v>95245.391858542716</v>
      </c>
    </row>
    <row r="2884" spans="1:2" x14ac:dyDescent="0.25">
      <c r="A2884">
        <v>46128</v>
      </c>
      <c r="B2884">
        <v>100359.99639734167</v>
      </c>
    </row>
    <row r="2885" spans="1:2" x14ac:dyDescent="0.25">
      <c r="A2885">
        <v>46144</v>
      </c>
      <c r="B2885">
        <v>97206.518142744171</v>
      </c>
    </row>
    <row r="2886" spans="1:2" x14ac:dyDescent="0.25">
      <c r="A2886">
        <v>46160</v>
      </c>
      <c r="B2886">
        <v>98134.05445147134</v>
      </c>
    </row>
    <row r="2887" spans="1:2" x14ac:dyDescent="0.25">
      <c r="A2887">
        <v>46176</v>
      </c>
      <c r="B2887">
        <v>96949.414872300142</v>
      </c>
    </row>
    <row r="2888" spans="1:2" x14ac:dyDescent="0.25">
      <c r="A2888">
        <v>46192</v>
      </c>
      <c r="B2888">
        <v>92888.749437992636</v>
      </c>
    </row>
    <row r="2889" spans="1:2" x14ac:dyDescent="0.25">
      <c r="A2889">
        <v>46208</v>
      </c>
      <c r="B2889">
        <v>93884.769526656921</v>
      </c>
    </row>
    <row r="2890" spans="1:2" x14ac:dyDescent="0.25">
      <c r="A2890">
        <v>46224</v>
      </c>
      <c r="B2890">
        <v>98281.630693804182</v>
      </c>
    </row>
    <row r="2891" spans="1:2" x14ac:dyDescent="0.25">
      <c r="A2891">
        <v>46240</v>
      </c>
      <c r="B2891">
        <v>83506.765129614432</v>
      </c>
    </row>
    <row r="2892" spans="1:2" x14ac:dyDescent="0.25">
      <c r="A2892">
        <v>46256</v>
      </c>
      <c r="B2892">
        <v>99526.147643394041</v>
      </c>
    </row>
    <row r="2893" spans="1:2" x14ac:dyDescent="0.25">
      <c r="A2893">
        <v>46272</v>
      </c>
      <c r="B2893">
        <v>84966.271818650232</v>
      </c>
    </row>
    <row r="2894" spans="1:2" x14ac:dyDescent="0.25">
      <c r="A2894">
        <v>46288</v>
      </c>
      <c r="B2894">
        <v>100016.21816974794</v>
      </c>
    </row>
    <row r="2895" spans="1:2" x14ac:dyDescent="0.25">
      <c r="A2895">
        <v>46304</v>
      </c>
      <c r="B2895">
        <v>87124.612011042685</v>
      </c>
    </row>
    <row r="2896" spans="1:2" x14ac:dyDescent="0.25">
      <c r="A2896">
        <v>46320</v>
      </c>
      <c r="B2896">
        <v>96375.950078300186</v>
      </c>
    </row>
    <row r="2897" spans="1:2" x14ac:dyDescent="0.25">
      <c r="A2897">
        <v>46336</v>
      </c>
      <c r="B2897">
        <v>92451.269968194028</v>
      </c>
    </row>
    <row r="2898" spans="1:2" x14ac:dyDescent="0.25">
      <c r="A2898">
        <v>46352</v>
      </c>
      <c r="B2898">
        <v>92262.662232252231</v>
      </c>
    </row>
    <row r="2899" spans="1:2" x14ac:dyDescent="0.25">
      <c r="A2899">
        <v>46368</v>
      </c>
      <c r="B2899">
        <v>89377.675070599522</v>
      </c>
    </row>
    <row r="2900" spans="1:2" x14ac:dyDescent="0.25">
      <c r="A2900">
        <v>46384</v>
      </c>
      <c r="B2900">
        <v>96519.177241395766</v>
      </c>
    </row>
    <row r="2901" spans="1:2" x14ac:dyDescent="0.25">
      <c r="A2901">
        <v>46400</v>
      </c>
      <c r="B2901">
        <v>89595.819463069522</v>
      </c>
    </row>
    <row r="2902" spans="1:2" x14ac:dyDescent="0.25">
      <c r="A2902">
        <v>46416</v>
      </c>
      <c r="B2902">
        <v>87025.545243718196</v>
      </c>
    </row>
    <row r="2903" spans="1:2" x14ac:dyDescent="0.25">
      <c r="A2903">
        <v>46432</v>
      </c>
      <c r="B2903">
        <v>96005.460359246907</v>
      </c>
    </row>
    <row r="2904" spans="1:2" x14ac:dyDescent="0.25">
      <c r="A2904">
        <v>46448</v>
      </c>
      <c r="B2904">
        <v>91719.779340908921</v>
      </c>
    </row>
    <row r="2905" spans="1:2" x14ac:dyDescent="0.25">
      <c r="A2905">
        <v>46464</v>
      </c>
      <c r="B2905">
        <v>90046.797384020902</v>
      </c>
    </row>
    <row r="2906" spans="1:2" x14ac:dyDescent="0.25">
      <c r="A2906">
        <v>46480</v>
      </c>
      <c r="B2906">
        <v>96161.776180466011</v>
      </c>
    </row>
    <row r="2907" spans="1:2" x14ac:dyDescent="0.25">
      <c r="A2907">
        <v>46496</v>
      </c>
      <c r="B2907">
        <v>84644.021319864696</v>
      </c>
    </row>
    <row r="2908" spans="1:2" x14ac:dyDescent="0.25">
      <c r="A2908">
        <v>46512</v>
      </c>
      <c r="B2908">
        <v>93893.52964322413</v>
      </c>
    </row>
    <row r="2909" spans="1:2" x14ac:dyDescent="0.25">
      <c r="A2909">
        <v>46528</v>
      </c>
      <c r="B2909">
        <v>85008.315433365642</v>
      </c>
    </row>
    <row r="2910" spans="1:2" x14ac:dyDescent="0.25">
      <c r="A2910">
        <v>46544</v>
      </c>
      <c r="B2910">
        <v>83529.23503217267</v>
      </c>
    </row>
    <row r="2911" spans="1:2" x14ac:dyDescent="0.25">
      <c r="A2911">
        <v>46560</v>
      </c>
      <c r="B2911">
        <v>92020.248218462482</v>
      </c>
    </row>
    <row r="2912" spans="1:2" x14ac:dyDescent="0.25">
      <c r="A2912">
        <v>46576</v>
      </c>
      <c r="B2912">
        <v>79603.717058865994</v>
      </c>
    </row>
    <row r="2913" spans="1:2" x14ac:dyDescent="0.25">
      <c r="A2913">
        <v>46592</v>
      </c>
      <c r="B2913">
        <v>96324.335099695585</v>
      </c>
    </row>
    <row r="2914" spans="1:2" x14ac:dyDescent="0.25">
      <c r="A2914">
        <v>46608</v>
      </c>
      <c r="B2914">
        <v>86965.042779324518</v>
      </c>
    </row>
    <row r="2915" spans="1:2" x14ac:dyDescent="0.25">
      <c r="A2915">
        <v>46624</v>
      </c>
      <c r="B2915">
        <v>87577.383008587523</v>
      </c>
    </row>
    <row r="2916" spans="1:2" x14ac:dyDescent="0.25">
      <c r="A2916">
        <v>46640</v>
      </c>
      <c r="B2916">
        <v>94407.332001214323</v>
      </c>
    </row>
    <row r="2917" spans="1:2" x14ac:dyDescent="0.25">
      <c r="A2917">
        <v>46656</v>
      </c>
      <c r="B2917">
        <v>92829.939543536137</v>
      </c>
    </row>
    <row r="2918" spans="1:2" x14ac:dyDescent="0.25">
      <c r="A2918">
        <v>46672</v>
      </c>
      <c r="B2918">
        <v>100094.70485026401</v>
      </c>
    </row>
    <row r="2919" spans="1:2" x14ac:dyDescent="0.25">
      <c r="A2919">
        <v>46688</v>
      </c>
      <c r="B2919">
        <v>94831.206330541565</v>
      </c>
    </row>
    <row r="2920" spans="1:2" x14ac:dyDescent="0.25">
      <c r="A2920">
        <v>46704</v>
      </c>
      <c r="B2920">
        <v>112703.08001842066</v>
      </c>
    </row>
    <row r="2921" spans="1:2" x14ac:dyDescent="0.25">
      <c r="A2921">
        <v>46720</v>
      </c>
      <c r="B2921">
        <v>89040.80761649608</v>
      </c>
    </row>
    <row r="2922" spans="1:2" x14ac:dyDescent="0.25">
      <c r="A2922">
        <v>46736</v>
      </c>
      <c r="B2922">
        <v>95661.343480087817</v>
      </c>
    </row>
    <row r="2923" spans="1:2" x14ac:dyDescent="0.25">
      <c r="A2923">
        <v>46752</v>
      </c>
      <c r="B2923">
        <v>95214.485143963044</v>
      </c>
    </row>
    <row r="2924" spans="1:2" x14ac:dyDescent="0.25">
      <c r="A2924">
        <v>46768</v>
      </c>
      <c r="B2924">
        <v>119725.82087368183</v>
      </c>
    </row>
    <row r="2925" spans="1:2" x14ac:dyDescent="0.25">
      <c r="A2925">
        <v>46784</v>
      </c>
      <c r="B2925">
        <v>90635.420529189912</v>
      </c>
    </row>
    <row r="2926" spans="1:2" x14ac:dyDescent="0.25">
      <c r="A2926">
        <v>46800</v>
      </c>
      <c r="B2926">
        <v>95182.909482943156</v>
      </c>
    </row>
    <row r="2927" spans="1:2" x14ac:dyDescent="0.25">
      <c r="A2927">
        <v>46816</v>
      </c>
      <c r="B2927">
        <v>88928.367410591047</v>
      </c>
    </row>
    <row r="2928" spans="1:2" x14ac:dyDescent="0.25">
      <c r="A2928">
        <v>46832</v>
      </c>
      <c r="B2928">
        <v>98169.267212106308</v>
      </c>
    </row>
    <row r="2929" spans="1:2" x14ac:dyDescent="0.25">
      <c r="A2929">
        <v>46848</v>
      </c>
      <c r="B2929">
        <v>91464.145208017784</v>
      </c>
    </row>
    <row r="2930" spans="1:2" x14ac:dyDescent="0.25">
      <c r="A2930">
        <v>46864</v>
      </c>
      <c r="B2930">
        <v>102291.10785961575</v>
      </c>
    </row>
    <row r="2931" spans="1:2" x14ac:dyDescent="0.25">
      <c r="A2931">
        <v>46880</v>
      </c>
      <c r="B2931">
        <v>102244.96519840897</v>
      </c>
    </row>
    <row r="2932" spans="1:2" x14ac:dyDescent="0.25">
      <c r="A2932">
        <v>46896</v>
      </c>
      <c r="B2932">
        <v>94266.968844042305</v>
      </c>
    </row>
    <row r="2933" spans="1:2" x14ac:dyDescent="0.25">
      <c r="A2933">
        <v>46912</v>
      </c>
      <c r="B2933">
        <v>95685.989896361629</v>
      </c>
    </row>
    <row r="2934" spans="1:2" x14ac:dyDescent="0.25">
      <c r="A2934">
        <v>46928</v>
      </c>
      <c r="B2934">
        <v>84952.011223073045</v>
      </c>
    </row>
    <row r="2935" spans="1:2" x14ac:dyDescent="0.25">
      <c r="A2935">
        <v>46944</v>
      </c>
      <c r="B2935">
        <v>86985.998275878999</v>
      </c>
    </row>
    <row r="2936" spans="1:2" x14ac:dyDescent="0.25">
      <c r="A2936">
        <v>46960</v>
      </c>
      <c r="B2936">
        <v>92728.744452876985</v>
      </c>
    </row>
    <row r="2937" spans="1:2" x14ac:dyDescent="0.25">
      <c r="A2937">
        <v>46976</v>
      </c>
      <c r="B2937">
        <v>91052.370982619701</v>
      </c>
    </row>
    <row r="2938" spans="1:2" x14ac:dyDescent="0.25">
      <c r="A2938">
        <v>46992</v>
      </c>
      <c r="B2938">
        <v>88871.710055981894</v>
      </c>
    </row>
    <row r="2939" spans="1:2" x14ac:dyDescent="0.25">
      <c r="A2939">
        <v>47008</v>
      </c>
      <c r="B2939">
        <v>94239.542730682384</v>
      </c>
    </row>
    <row r="2940" spans="1:2" x14ac:dyDescent="0.25">
      <c r="A2940">
        <v>47024</v>
      </c>
      <c r="B2940">
        <v>93743.592525670902</v>
      </c>
    </row>
    <row r="2941" spans="1:2" x14ac:dyDescent="0.25">
      <c r="A2941">
        <v>47040</v>
      </c>
      <c r="B2941">
        <v>97633.987918220213</v>
      </c>
    </row>
    <row r="2942" spans="1:2" x14ac:dyDescent="0.25">
      <c r="A2942">
        <v>47056</v>
      </c>
      <c r="B2942">
        <v>89702.376074296742</v>
      </c>
    </row>
    <row r="2943" spans="1:2" x14ac:dyDescent="0.25">
      <c r="A2943">
        <v>47072</v>
      </c>
      <c r="B2943">
        <v>98782.862976284858</v>
      </c>
    </row>
    <row r="2944" spans="1:2" x14ac:dyDescent="0.25">
      <c r="A2944">
        <v>47088</v>
      </c>
      <c r="B2944">
        <v>82215.111428685865</v>
      </c>
    </row>
    <row r="2945" spans="1:2" x14ac:dyDescent="0.25">
      <c r="A2945">
        <v>47104</v>
      </c>
      <c r="B2945">
        <v>94787.791566827684</v>
      </c>
    </row>
    <row r="2946" spans="1:2" x14ac:dyDescent="0.25">
      <c r="A2946">
        <v>47120</v>
      </c>
      <c r="B2946">
        <v>95268.277767350461</v>
      </c>
    </row>
    <row r="2947" spans="1:2" x14ac:dyDescent="0.25">
      <c r="A2947">
        <v>47136</v>
      </c>
      <c r="B2947">
        <v>93655.072256395797</v>
      </c>
    </row>
    <row r="2948" spans="1:2" x14ac:dyDescent="0.25">
      <c r="A2948">
        <v>47152</v>
      </c>
      <c r="B2948">
        <v>86096.893653976062</v>
      </c>
    </row>
    <row r="2949" spans="1:2" x14ac:dyDescent="0.25">
      <c r="A2949">
        <v>47168</v>
      </c>
      <c r="B2949">
        <v>91445.099621624613</v>
      </c>
    </row>
    <row r="2950" spans="1:2" x14ac:dyDescent="0.25">
      <c r="A2950">
        <v>47184</v>
      </c>
      <c r="B2950">
        <v>95408.798828208077</v>
      </c>
    </row>
    <row r="2951" spans="1:2" x14ac:dyDescent="0.25">
      <c r="A2951">
        <v>47200</v>
      </c>
      <c r="B2951">
        <v>91382.009790419135</v>
      </c>
    </row>
    <row r="2952" spans="1:2" x14ac:dyDescent="0.25">
      <c r="A2952">
        <v>47216</v>
      </c>
      <c r="B2952">
        <v>88202.074897936982</v>
      </c>
    </row>
    <row r="2953" spans="1:2" x14ac:dyDescent="0.25">
      <c r="A2953">
        <v>47232</v>
      </c>
      <c r="B2953">
        <v>98540.510188519955</v>
      </c>
    </row>
    <row r="2954" spans="1:2" x14ac:dyDescent="0.25">
      <c r="A2954">
        <v>47248</v>
      </c>
      <c r="B2954">
        <v>92002.930982476246</v>
      </c>
    </row>
    <row r="2955" spans="1:2" x14ac:dyDescent="0.25">
      <c r="A2955">
        <v>47264</v>
      </c>
      <c r="B2955">
        <v>101625.38107039142</v>
      </c>
    </row>
    <row r="2956" spans="1:2" x14ac:dyDescent="0.25">
      <c r="A2956">
        <v>47280</v>
      </c>
      <c r="B2956">
        <v>93696.037120959838</v>
      </c>
    </row>
    <row r="2957" spans="1:2" x14ac:dyDescent="0.25">
      <c r="A2957">
        <v>47296</v>
      </c>
      <c r="B2957">
        <v>100490.58402933917</v>
      </c>
    </row>
    <row r="2958" spans="1:2" x14ac:dyDescent="0.25">
      <c r="A2958">
        <v>47312</v>
      </c>
      <c r="B2958">
        <v>90608.462101829355</v>
      </c>
    </row>
    <row r="2959" spans="1:2" x14ac:dyDescent="0.25">
      <c r="A2959">
        <v>47328</v>
      </c>
      <c r="B2959">
        <v>100807.41872766877</v>
      </c>
    </row>
    <row r="2960" spans="1:2" x14ac:dyDescent="0.25">
      <c r="A2960">
        <v>47344</v>
      </c>
      <c r="B2960">
        <v>88927.914851074631</v>
      </c>
    </row>
    <row r="2961" spans="1:2" x14ac:dyDescent="0.25">
      <c r="A2961">
        <v>47360</v>
      </c>
      <c r="B2961">
        <v>97531.297165585682</v>
      </c>
    </row>
    <row r="2962" spans="1:2" x14ac:dyDescent="0.25">
      <c r="A2962">
        <v>47376</v>
      </c>
      <c r="B2962">
        <v>89523.943340286438</v>
      </c>
    </row>
    <row r="2963" spans="1:2" x14ac:dyDescent="0.25">
      <c r="A2963">
        <v>47392</v>
      </c>
      <c r="B2963">
        <v>92072.713441073982</v>
      </c>
    </row>
    <row r="2964" spans="1:2" x14ac:dyDescent="0.25">
      <c r="A2964">
        <v>47408</v>
      </c>
      <c r="B2964">
        <v>90631.871439284834</v>
      </c>
    </row>
    <row r="2965" spans="1:2" x14ac:dyDescent="0.25">
      <c r="A2965">
        <v>47424</v>
      </c>
      <c r="B2965">
        <v>91059.522597791685</v>
      </c>
    </row>
    <row r="2966" spans="1:2" x14ac:dyDescent="0.25">
      <c r="A2966">
        <v>47440</v>
      </c>
      <c r="B2966">
        <v>94028.786276438928</v>
      </c>
    </row>
    <row r="2967" spans="1:2" x14ac:dyDescent="0.25">
      <c r="A2967">
        <v>47456</v>
      </c>
      <c r="B2967">
        <v>91531.633014837658</v>
      </c>
    </row>
    <row r="2968" spans="1:2" x14ac:dyDescent="0.25">
      <c r="A2968">
        <v>47472</v>
      </c>
      <c r="B2968">
        <v>88071.982483026892</v>
      </c>
    </row>
    <row r="2969" spans="1:2" x14ac:dyDescent="0.25">
      <c r="A2969">
        <v>47488</v>
      </c>
      <c r="B2969">
        <v>93152.358490211394</v>
      </c>
    </row>
    <row r="2970" spans="1:2" x14ac:dyDescent="0.25">
      <c r="A2970">
        <v>47504</v>
      </c>
      <c r="B2970">
        <v>97705.717885919817</v>
      </c>
    </row>
    <row r="2971" spans="1:2" x14ac:dyDescent="0.25">
      <c r="A2971">
        <v>47520</v>
      </c>
      <c r="B2971">
        <v>99829.956629598862</v>
      </c>
    </row>
    <row r="2972" spans="1:2" x14ac:dyDescent="0.25">
      <c r="A2972">
        <v>47536</v>
      </c>
      <c r="B2972">
        <v>90159.00729285444</v>
      </c>
    </row>
    <row r="2973" spans="1:2" x14ac:dyDescent="0.25">
      <c r="A2973">
        <v>47552</v>
      </c>
      <c r="B2973">
        <v>91870.63609514467</v>
      </c>
    </row>
    <row r="2974" spans="1:2" x14ac:dyDescent="0.25">
      <c r="A2974">
        <v>47568</v>
      </c>
      <c r="B2974">
        <v>96523.158741039137</v>
      </c>
    </row>
    <row r="2975" spans="1:2" x14ac:dyDescent="0.25">
      <c r="A2975">
        <v>47584</v>
      </c>
      <c r="B2975">
        <v>83942.706738791865</v>
      </c>
    </row>
    <row r="2976" spans="1:2" x14ac:dyDescent="0.25">
      <c r="A2976">
        <v>47600</v>
      </c>
      <c r="B2976">
        <v>93337.124986378592</v>
      </c>
    </row>
    <row r="2977" spans="1:2" x14ac:dyDescent="0.25">
      <c r="A2977">
        <v>47616</v>
      </c>
      <c r="B2977">
        <v>104411.1307046241</v>
      </c>
    </row>
    <row r="2978" spans="1:2" x14ac:dyDescent="0.25">
      <c r="A2978">
        <v>47632</v>
      </c>
      <c r="B2978">
        <v>88294.883673816759</v>
      </c>
    </row>
    <row r="2979" spans="1:2" x14ac:dyDescent="0.25">
      <c r="A2979">
        <v>47648</v>
      </c>
      <c r="B2979">
        <v>90303.968379485654</v>
      </c>
    </row>
    <row r="2980" spans="1:2" x14ac:dyDescent="0.25">
      <c r="A2980">
        <v>47664</v>
      </c>
      <c r="B2980">
        <v>98926.197344008964</v>
      </c>
    </row>
    <row r="2981" spans="1:2" x14ac:dyDescent="0.25">
      <c r="A2981">
        <v>47680</v>
      </c>
      <c r="B2981">
        <v>87688.741087162707</v>
      </c>
    </row>
    <row r="2982" spans="1:2" x14ac:dyDescent="0.25">
      <c r="A2982">
        <v>47696</v>
      </c>
      <c r="B2982">
        <v>89422.251789852569</v>
      </c>
    </row>
    <row r="2983" spans="1:2" x14ac:dyDescent="0.25">
      <c r="A2983">
        <v>47712</v>
      </c>
      <c r="B2983">
        <v>98538.804021340708</v>
      </c>
    </row>
    <row r="2984" spans="1:2" x14ac:dyDescent="0.25">
      <c r="A2984">
        <v>47728</v>
      </c>
      <c r="B2984">
        <v>94110.09464439367</v>
      </c>
    </row>
    <row r="2985" spans="1:2" x14ac:dyDescent="0.25">
      <c r="A2985">
        <v>47744</v>
      </c>
      <c r="B2985">
        <v>93987.703728023029</v>
      </c>
    </row>
    <row r="2986" spans="1:2" x14ac:dyDescent="0.25">
      <c r="A2986">
        <v>47760</v>
      </c>
      <c r="B2986">
        <v>89482.401840809645</v>
      </c>
    </row>
    <row r="2987" spans="1:2" x14ac:dyDescent="0.25">
      <c r="A2987">
        <v>47776</v>
      </c>
      <c r="B2987">
        <v>95297.782592017873</v>
      </c>
    </row>
    <row r="2988" spans="1:2" x14ac:dyDescent="0.25">
      <c r="A2988">
        <v>47792</v>
      </c>
      <c r="B2988">
        <v>89466.769810639424</v>
      </c>
    </row>
    <row r="2989" spans="1:2" x14ac:dyDescent="0.25">
      <c r="A2989">
        <v>47808</v>
      </c>
      <c r="B2989">
        <v>88487.797946055798</v>
      </c>
    </row>
    <row r="2990" spans="1:2" x14ac:dyDescent="0.25">
      <c r="A2990">
        <v>47824</v>
      </c>
      <c r="B2990">
        <v>99901.318726508369</v>
      </c>
    </row>
    <row r="2991" spans="1:2" x14ac:dyDescent="0.25">
      <c r="A2991">
        <v>47840</v>
      </c>
      <c r="B2991">
        <v>91053.439319472498</v>
      </c>
    </row>
    <row r="2992" spans="1:2" x14ac:dyDescent="0.25">
      <c r="A2992">
        <v>47856</v>
      </c>
      <c r="B2992">
        <v>92035.334858466114</v>
      </c>
    </row>
    <row r="2993" spans="1:2" x14ac:dyDescent="0.25">
      <c r="A2993">
        <v>47872</v>
      </c>
      <c r="B2993">
        <v>104321.4420155969</v>
      </c>
    </row>
    <row r="2994" spans="1:2" x14ac:dyDescent="0.25">
      <c r="A2994">
        <v>47888</v>
      </c>
      <c r="B2994">
        <v>85244.27914696114</v>
      </c>
    </row>
    <row r="2995" spans="1:2" x14ac:dyDescent="0.25">
      <c r="A2995">
        <v>47904</v>
      </c>
      <c r="B2995">
        <v>96848.151438560468</v>
      </c>
    </row>
    <row r="2996" spans="1:2" x14ac:dyDescent="0.25">
      <c r="A2996">
        <v>47920</v>
      </c>
      <c r="B2996">
        <v>97384.40372302942</v>
      </c>
    </row>
    <row r="2997" spans="1:2" x14ac:dyDescent="0.25">
      <c r="A2997">
        <v>47936</v>
      </c>
      <c r="B2997">
        <v>85066.458954435278</v>
      </c>
    </row>
    <row r="2998" spans="1:2" x14ac:dyDescent="0.25">
      <c r="A2998">
        <v>47952</v>
      </c>
      <c r="B2998">
        <v>96989.260541111536</v>
      </c>
    </row>
    <row r="2999" spans="1:2" x14ac:dyDescent="0.25">
      <c r="A2999">
        <v>47968</v>
      </c>
      <c r="B2999">
        <v>90861.001003799611</v>
      </c>
    </row>
    <row r="3000" spans="1:2" x14ac:dyDescent="0.25">
      <c r="A3000">
        <v>47984</v>
      </c>
      <c r="B3000">
        <v>88090.357751576143</v>
      </c>
    </row>
    <row r="3001" spans="1:2" x14ac:dyDescent="0.25">
      <c r="A3001">
        <v>48000</v>
      </c>
      <c r="B3001">
        <v>97800.920015144715</v>
      </c>
    </row>
    <row r="3002" spans="1:2" x14ac:dyDescent="0.25">
      <c r="A3002">
        <v>48016</v>
      </c>
      <c r="B3002">
        <v>84688.524450225377</v>
      </c>
    </row>
    <row r="3003" spans="1:2" x14ac:dyDescent="0.25">
      <c r="A3003">
        <v>48032</v>
      </c>
      <c r="B3003">
        <v>87406.593442688813</v>
      </c>
    </row>
    <row r="3004" spans="1:2" x14ac:dyDescent="0.25">
      <c r="A3004">
        <v>48048</v>
      </c>
      <c r="B3004">
        <v>83548.190197257354</v>
      </c>
    </row>
    <row r="3005" spans="1:2" x14ac:dyDescent="0.25">
      <c r="A3005">
        <v>48064</v>
      </c>
      <c r="B3005">
        <v>92738.700942495459</v>
      </c>
    </row>
    <row r="3006" spans="1:2" x14ac:dyDescent="0.25">
      <c r="A3006">
        <v>48080</v>
      </c>
      <c r="B3006">
        <v>99736.984062444753</v>
      </c>
    </row>
    <row r="3007" spans="1:2" x14ac:dyDescent="0.25">
      <c r="A3007">
        <v>48096</v>
      </c>
      <c r="B3007">
        <v>96698.153001650338</v>
      </c>
    </row>
    <row r="3008" spans="1:2" x14ac:dyDescent="0.25">
      <c r="A3008">
        <v>48112</v>
      </c>
      <c r="B3008">
        <v>96957.018422058798</v>
      </c>
    </row>
    <row r="3009" spans="1:2" x14ac:dyDescent="0.25">
      <c r="A3009">
        <v>48128</v>
      </c>
      <c r="B3009">
        <v>95537.424862847882</v>
      </c>
    </row>
    <row r="3010" spans="1:2" x14ac:dyDescent="0.25">
      <c r="A3010">
        <v>48144</v>
      </c>
      <c r="B3010">
        <v>93021.189828230054</v>
      </c>
    </row>
    <row r="3011" spans="1:2" x14ac:dyDescent="0.25">
      <c r="A3011">
        <v>48160</v>
      </c>
      <c r="B3011">
        <v>95580.544063318011</v>
      </c>
    </row>
    <row r="3012" spans="1:2" x14ac:dyDescent="0.25">
      <c r="A3012">
        <v>48176</v>
      </c>
      <c r="B3012">
        <v>88454.358088648311</v>
      </c>
    </row>
    <row r="3013" spans="1:2" x14ac:dyDescent="0.25">
      <c r="A3013">
        <v>48192</v>
      </c>
      <c r="B3013">
        <v>88775.156252152839</v>
      </c>
    </row>
    <row r="3014" spans="1:2" x14ac:dyDescent="0.25">
      <c r="A3014">
        <v>48208</v>
      </c>
      <c r="B3014">
        <v>89538.987372516538</v>
      </c>
    </row>
    <row r="3015" spans="1:2" x14ac:dyDescent="0.25">
      <c r="A3015">
        <v>48224</v>
      </c>
      <c r="B3015">
        <v>97147.403599890255</v>
      </c>
    </row>
    <row r="3016" spans="1:2" x14ac:dyDescent="0.25">
      <c r="A3016">
        <v>48240</v>
      </c>
      <c r="B3016">
        <v>91398.613475409453</v>
      </c>
    </row>
    <row r="3017" spans="1:2" x14ac:dyDescent="0.25">
      <c r="A3017">
        <v>48256</v>
      </c>
      <c r="B3017">
        <v>92383.825384901342</v>
      </c>
    </row>
    <row r="3018" spans="1:2" x14ac:dyDescent="0.25">
      <c r="A3018">
        <v>48272</v>
      </c>
      <c r="B3018">
        <v>91363.662612861022</v>
      </c>
    </row>
    <row r="3019" spans="1:2" x14ac:dyDescent="0.25">
      <c r="A3019">
        <v>48288</v>
      </c>
      <c r="B3019">
        <v>99321.622946558055</v>
      </c>
    </row>
    <row r="3020" spans="1:2" x14ac:dyDescent="0.25">
      <c r="A3020">
        <v>48304</v>
      </c>
      <c r="B3020">
        <v>98640.422401890522</v>
      </c>
    </row>
    <row r="3021" spans="1:2" x14ac:dyDescent="0.25">
      <c r="A3021">
        <v>48320</v>
      </c>
      <c r="B3021">
        <v>100760.36688625807</v>
      </c>
    </row>
    <row r="3022" spans="1:2" x14ac:dyDescent="0.25">
      <c r="A3022">
        <v>48336</v>
      </c>
      <c r="B3022">
        <v>105250.88905953997</v>
      </c>
    </row>
    <row r="3023" spans="1:2" x14ac:dyDescent="0.25">
      <c r="A3023">
        <v>48352</v>
      </c>
      <c r="B3023">
        <v>86523.392050296781</v>
      </c>
    </row>
    <row r="3024" spans="1:2" x14ac:dyDescent="0.25">
      <c r="A3024">
        <v>48368</v>
      </c>
      <c r="B3024">
        <v>105243.12338176082</v>
      </c>
    </row>
    <row r="3025" spans="1:2" x14ac:dyDescent="0.25">
      <c r="A3025">
        <v>48384</v>
      </c>
      <c r="B3025">
        <v>89791.759743454953</v>
      </c>
    </row>
    <row r="3026" spans="1:2" x14ac:dyDescent="0.25">
      <c r="A3026">
        <v>48400</v>
      </c>
      <c r="B3026">
        <v>92943.818267766634</v>
      </c>
    </row>
    <row r="3027" spans="1:2" x14ac:dyDescent="0.25">
      <c r="A3027">
        <v>48416</v>
      </c>
      <c r="B3027">
        <v>95459.248007205213</v>
      </c>
    </row>
    <row r="3028" spans="1:2" x14ac:dyDescent="0.25">
      <c r="A3028">
        <v>48432</v>
      </c>
      <c r="B3028">
        <v>86086.982563411206</v>
      </c>
    </row>
    <row r="3029" spans="1:2" x14ac:dyDescent="0.25">
      <c r="A3029">
        <v>48448</v>
      </c>
      <c r="B3029">
        <v>88348.120294626264</v>
      </c>
    </row>
    <row r="3030" spans="1:2" x14ac:dyDescent="0.25">
      <c r="A3030">
        <v>48464</v>
      </c>
      <c r="B3030">
        <v>94448.478333578532</v>
      </c>
    </row>
    <row r="3031" spans="1:2" x14ac:dyDescent="0.25">
      <c r="A3031">
        <v>48480</v>
      </c>
      <c r="B3031">
        <v>89837.628098746733</v>
      </c>
    </row>
    <row r="3032" spans="1:2" x14ac:dyDescent="0.25">
      <c r="A3032">
        <v>48496</v>
      </c>
      <c r="B3032">
        <v>93100.388358983066</v>
      </c>
    </row>
    <row r="3033" spans="1:2" x14ac:dyDescent="0.25">
      <c r="A3033">
        <v>48512</v>
      </c>
      <c r="B3033">
        <v>86393.662768995811</v>
      </c>
    </row>
    <row r="3034" spans="1:2" x14ac:dyDescent="0.25">
      <c r="A3034">
        <v>48528</v>
      </c>
      <c r="B3034">
        <v>88140.573990112724</v>
      </c>
    </row>
    <row r="3035" spans="1:2" x14ac:dyDescent="0.25">
      <c r="A3035">
        <v>48544</v>
      </c>
      <c r="B3035">
        <v>90113.011436997564</v>
      </c>
    </row>
    <row r="3036" spans="1:2" x14ac:dyDescent="0.25">
      <c r="A3036">
        <v>48560</v>
      </c>
      <c r="B3036">
        <v>98408.545019479832</v>
      </c>
    </row>
    <row r="3037" spans="1:2" x14ac:dyDescent="0.25">
      <c r="A3037">
        <v>48576</v>
      </c>
      <c r="B3037">
        <v>80887.899813820113</v>
      </c>
    </row>
    <row r="3038" spans="1:2" x14ac:dyDescent="0.25">
      <c r="A3038">
        <v>48592</v>
      </c>
      <c r="B3038">
        <v>91405.827748973868</v>
      </c>
    </row>
    <row r="3039" spans="1:2" x14ac:dyDescent="0.25">
      <c r="A3039">
        <v>48608</v>
      </c>
      <c r="B3039">
        <v>98659.196396358762</v>
      </c>
    </row>
    <row r="3040" spans="1:2" x14ac:dyDescent="0.25">
      <c r="A3040">
        <v>48624</v>
      </c>
      <c r="B3040">
        <v>91791.385359210894</v>
      </c>
    </row>
    <row r="3041" spans="1:2" x14ac:dyDescent="0.25">
      <c r="A3041">
        <v>48640</v>
      </c>
      <c r="B3041">
        <v>88268.198768940201</v>
      </c>
    </row>
    <row r="3042" spans="1:2" x14ac:dyDescent="0.25">
      <c r="A3042">
        <v>48656</v>
      </c>
      <c r="B3042">
        <v>91614.741388800408</v>
      </c>
    </row>
    <row r="3043" spans="1:2" x14ac:dyDescent="0.25">
      <c r="A3043">
        <v>48672</v>
      </c>
      <c r="B3043">
        <v>82778.477730306826</v>
      </c>
    </row>
    <row r="3044" spans="1:2" x14ac:dyDescent="0.25">
      <c r="A3044">
        <v>48688</v>
      </c>
      <c r="B3044">
        <v>91486.780510917743</v>
      </c>
    </row>
    <row r="3045" spans="1:2" x14ac:dyDescent="0.25">
      <c r="A3045">
        <v>48704</v>
      </c>
      <c r="B3045">
        <v>87783.90235830551</v>
      </c>
    </row>
    <row r="3046" spans="1:2" x14ac:dyDescent="0.25">
      <c r="A3046">
        <v>48720</v>
      </c>
      <c r="B3046">
        <v>95613.662473406454</v>
      </c>
    </row>
    <row r="3047" spans="1:2" x14ac:dyDescent="0.25">
      <c r="A3047">
        <v>48736</v>
      </c>
      <c r="B3047">
        <v>96198.391807741238</v>
      </c>
    </row>
    <row r="3048" spans="1:2" x14ac:dyDescent="0.25">
      <c r="A3048">
        <v>48752</v>
      </c>
      <c r="B3048">
        <v>104425.07654623242</v>
      </c>
    </row>
    <row r="3049" spans="1:2" x14ac:dyDescent="0.25">
      <c r="A3049">
        <v>48768</v>
      </c>
      <c r="B3049">
        <v>91752.067368085918</v>
      </c>
    </row>
    <row r="3050" spans="1:2" x14ac:dyDescent="0.25">
      <c r="A3050">
        <v>48784</v>
      </c>
      <c r="B3050">
        <v>97082.163083741863</v>
      </c>
    </row>
    <row r="3051" spans="1:2" x14ac:dyDescent="0.25">
      <c r="A3051">
        <v>48800</v>
      </c>
      <c r="B3051">
        <v>91039.242969892701</v>
      </c>
    </row>
    <row r="3052" spans="1:2" x14ac:dyDescent="0.25">
      <c r="A3052">
        <v>48816</v>
      </c>
      <c r="B3052">
        <v>97609.174529256081</v>
      </c>
    </row>
    <row r="3053" spans="1:2" x14ac:dyDescent="0.25">
      <c r="A3053">
        <v>48832</v>
      </c>
      <c r="B3053">
        <v>92698.985307107185</v>
      </c>
    </row>
    <row r="3054" spans="1:2" x14ac:dyDescent="0.25">
      <c r="A3054">
        <v>48848</v>
      </c>
      <c r="B3054">
        <v>93918.36566434105</v>
      </c>
    </row>
    <row r="3055" spans="1:2" x14ac:dyDescent="0.25">
      <c r="A3055">
        <v>48864</v>
      </c>
      <c r="B3055">
        <v>83331.945454113345</v>
      </c>
    </row>
    <row r="3056" spans="1:2" x14ac:dyDescent="0.25">
      <c r="A3056">
        <v>48880</v>
      </c>
      <c r="B3056">
        <v>92659.05661005163</v>
      </c>
    </row>
    <row r="3057" spans="1:2" x14ac:dyDescent="0.25">
      <c r="A3057">
        <v>48896</v>
      </c>
      <c r="B3057">
        <v>91092.185403934956</v>
      </c>
    </row>
    <row r="3058" spans="1:2" x14ac:dyDescent="0.25">
      <c r="A3058">
        <v>48912</v>
      </c>
      <c r="B3058">
        <v>93683.921141492989</v>
      </c>
    </row>
    <row r="3059" spans="1:2" x14ac:dyDescent="0.25">
      <c r="A3059">
        <v>48928</v>
      </c>
      <c r="B3059">
        <v>95221.331061363497</v>
      </c>
    </row>
    <row r="3060" spans="1:2" x14ac:dyDescent="0.25">
      <c r="A3060">
        <v>48944</v>
      </c>
      <c r="B3060">
        <v>89734.371379764474</v>
      </c>
    </row>
    <row r="3061" spans="1:2" x14ac:dyDescent="0.25">
      <c r="A3061">
        <v>48960</v>
      </c>
      <c r="B3061">
        <v>88326.078646168637</v>
      </c>
    </row>
    <row r="3062" spans="1:2" x14ac:dyDescent="0.25">
      <c r="A3062">
        <v>48976</v>
      </c>
      <c r="B3062">
        <v>89740.551585516325</v>
      </c>
    </row>
    <row r="3063" spans="1:2" x14ac:dyDescent="0.25">
      <c r="A3063">
        <v>48992</v>
      </c>
      <c r="B3063">
        <v>86224.368882446041</v>
      </c>
    </row>
    <row r="3064" spans="1:2" x14ac:dyDescent="0.25">
      <c r="A3064">
        <v>49008</v>
      </c>
      <c r="B3064">
        <v>93596.775621482375</v>
      </c>
    </row>
    <row r="3065" spans="1:2" x14ac:dyDescent="0.25">
      <c r="A3065">
        <v>49024</v>
      </c>
      <c r="B3065">
        <v>96513.932048407267</v>
      </c>
    </row>
    <row r="3066" spans="1:2" x14ac:dyDescent="0.25">
      <c r="A3066">
        <v>49040</v>
      </c>
      <c r="B3066">
        <v>92583.731270920282</v>
      </c>
    </row>
    <row r="3067" spans="1:2" x14ac:dyDescent="0.25">
      <c r="A3067">
        <v>49056</v>
      </c>
      <c r="B3067">
        <v>99511.469863645005</v>
      </c>
    </row>
    <row r="3068" spans="1:2" x14ac:dyDescent="0.25">
      <c r="A3068">
        <v>49072</v>
      </c>
      <c r="B3068">
        <v>100955.72035544679</v>
      </c>
    </row>
    <row r="3069" spans="1:2" x14ac:dyDescent="0.25">
      <c r="A3069">
        <v>49088</v>
      </c>
      <c r="B3069">
        <v>85053.560893904403</v>
      </c>
    </row>
    <row r="3070" spans="1:2" x14ac:dyDescent="0.25">
      <c r="A3070">
        <v>49104</v>
      </c>
      <c r="B3070">
        <v>102738.65922114649</v>
      </c>
    </row>
    <row r="3071" spans="1:2" x14ac:dyDescent="0.25">
      <c r="A3071">
        <v>49120</v>
      </c>
      <c r="B3071">
        <v>88416.555900950887</v>
      </c>
    </row>
    <row r="3072" spans="1:2" x14ac:dyDescent="0.25">
      <c r="A3072">
        <v>49136</v>
      </c>
      <c r="B3072">
        <v>95107.49858027474</v>
      </c>
    </row>
    <row r="3073" spans="1:2" x14ac:dyDescent="0.25">
      <c r="A3073">
        <v>49152</v>
      </c>
      <c r="B3073">
        <v>100049.37294327907</v>
      </c>
    </row>
    <row r="3074" spans="1:2" x14ac:dyDescent="0.25">
      <c r="A3074">
        <v>49168</v>
      </c>
      <c r="B3074">
        <v>87975.251351451589</v>
      </c>
    </row>
    <row r="3075" spans="1:2" x14ac:dyDescent="0.25">
      <c r="A3075">
        <v>49184</v>
      </c>
      <c r="B3075">
        <v>89040.057754551352</v>
      </c>
    </row>
    <row r="3076" spans="1:2" x14ac:dyDescent="0.25">
      <c r="A3076">
        <v>49200</v>
      </c>
      <c r="B3076">
        <v>91889.167942930479</v>
      </c>
    </row>
    <row r="3077" spans="1:2" x14ac:dyDescent="0.25">
      <c r="A3077">
        <v>49216</v>
      </c>
      <c r="B3077">
        <v>90469.443573201395</v>
      </c>
    </row>
    <row r="3078" spans="1:2" x14ac:dyDescent="0.25">
      <c r="A3078">
        <v>49232</v>
      </c>
      <c r="B3078">
        <v>88694.651396671135</v>
      </c>
    </row>
    <row r="3079" spans="1:2" x14ac:dyDescent="0.25">
      <c r="A3079">
        <v>49248</v>
      </c>
      <c r="B3079">
        <v>101351.01396922293</v>
      </c>
    </row>
    <row r="3080" spans="1:2" x14ac:dyDescent="0.25">
      <c r="A3080">
        <v>49264</v>
      </c>
      <c r="B3080">
        <v>93356.670614432456</v>
      </c>
    </row>
    <row r="3081" spans="1:2" x14ac:dyDescent="0.25">
      <c r="A3081">
        <v>49280</v>
      </c>
      <c r="B3081">
        <v>91905.355347415971</v>
      </c>
    </row>
    <row r="3082" spans="1:2" x14ac:dyDescent="0.25">
      <c r="A3082">
        <v>49296</v>
      </c>
      <c r="B3082">
        <v>93756.764772191891</v>
      </c>
    </row>
    <row r="3083" spans="1:2" x14ac:dyDescent="0.25">
      <c r="A3083">
        <v>49312</v>
      </c>
      <c r="B3083">
        <v>81485.420551914256</v>
      </c>
    </row>
    <row r="3084" spans="1:2" x14ac:dyDescent="0.25">
      <c r="A3084">
        <v>49328</v>
      </c>
      <c r="B3084">
        <v>94187.18883969255</v>
      </c>
    </row>
    <row r="3085" spans="1:2" x14ac:dyDescent="0.25">
      <c r="A3085">
        <v>49344</v>
      </c>
      <c r="B3085">
        <v>94973.894756475202</v>
      </c>
    </row>
    <row r="3086" spans="1:2" x14ac:dyDescent="0.25">
      <c r="A3086">
        <v>49360</v>
      </c>
      <c r="B3086">
        <v>96481.756612855228</v>
      </c>
    </row>
    <row r="3087" spans="1:2" x14ac:dyDescent="0.25">
      <c r="A3087">
        <v>49376</v>
      </c>
      <c r="B3087">
        <v>83342.994972284941</v>
      </c>
    </row>
    <row r="3088" spans="1:2" x14ac:dyDescent="0.25">
      <c r="A3088">
        <v>49392</v>
      </c>
      <c r="B3088">
        <v>91305.406874770866</v>
      </c>
    </row>
    <row r="3089" spans="1:2" x14ac:dyDescent="0.25">
      <c r="A3089">
        <v>49408</v>
      </c>
      <c r="B3089">
        <v>89702.227302046871</v>
      </c>
    </row>
    <row r="3090" spans="1:2" x14ac:dyDescent="0.25">
      <c r="A3090">
        <v>49424</v>
      </c>
      <c r="B3090">
        <v>90751.669829472681</v>
      </c>
    </row>
    <row r="3091" spans="1:2" x14ac:dyDescent="0.25">
      <c r="A3091">
        <v>49440</v>
      </c>
      <c r="B3091">
        <v>104987.23115513893</v>
      </c>
    </row>
    <row r="3092" spans="1:2" x14ac:dyDescent="0.25">
      <c r="A3092">
        <v>49456</v>
      </c>
      <c r="B3092">
        <v>86733.566768524877</v>
      </c>
    </row>
    <row r="3093" spans="1:2" x14ac:dyDescent="0.25">
      <c r="A3093">
        <v>49472</v>
      </c>
      <c r="B3093">
        <v>100428.71673960407</v>
      </c>
    </row>
    <row r="3094" spans="1:2" x14ac:dyDescent="0.25">
      <c r="A3094">
        <v>49488</v>
      </c>
      <c r="B3094">
        <v>102370.07508799796</v>
      </c>
    </row>
    <row r="3095" spans="1:2" x14ac:dyDescent="0.25">
      <c r="A3095">
        <v>49504</v>
      </c>
      <c r="B3095">
        <v>92127.053438867442</v>
      </c>
    </row>
    <row r="3096" spans="1:2" x14ac:dyDescent="0.25">
      <c r="A3096">
        <v>49520</v>
      </c>
      <c r="B3096">
        <v>86231.732497720266</v>
      </c>
    </row>
    <row r="3097" spans="1:2" x14ac:dyDescent="0.25">
      <c r="A3097">
        <v>49536</v>
      </c>
      <c r="B3097">
        <v>82338.734160024527</v>
      </c>
    </row>
    <row r="3098" spans="1:2" x14ac:dyDescent="0.25">
      <c r="A3098">
        <v>49552</v>
      </c>
      <c r="B3098">
        <v>86666.471645302416</v>
      </c>
    </row>
    <row r="3099" spans="1:2" x14ac:dyDescent="0.25">
      <c r="A3099">
        <v>49568</v>
      </c>
      <c r="B3099">
        <v>97789.478199184407</v>
      </c>
    </row>
    <row r="3100" spans="1:2" x14ac:dyDescent="0.25">
      <c r="A3100">
        <v>49584</v>
      </c>
      <c r="B3100">
        <v>82213.407616415163</v>
      </c>
    </row>
    <row r="3101" spans="1:2" x14ac:dyDescent="0.25">
      <c r="A3101">
        <v>49600</v>
      </c>
      <c r="B3101">
        <v>98429.463568162508</v>
      </c>
    </row>
    <row r="3102" spans="1:2" x14ac:dyDescent="0.25">
      <c r="A3102">
        <v>49616</v>
      </c>
      <c r="B3102">
        <v>88984.750043262204</v>
      </c>
    </row>
    <row r="3103" spans="1:2" x14ac:dyDescent="0.25">
      <c r="A3103">
        <v>49632</v>
      </c>
      <c r="B3103">
        <v>103379.11014198043</v>
      </c>
    </row>
    <row r="3104" spans="1:2" x14ac:dyDescent="0.25">
      <c r="A3104">
        <v>49648</v>
      </c>
      <c r="B3104">
        <v>99266.339562283873</v>
      </c>
    </row>
    <row r="3105" spans="1:2" x14ac:dyDescent="0.25">
      <c r="A3105">
        <v>49664</v>
      </c>
      <c r="B3105">
        <v>98149.942787295629</v>
      </c>
    </row>
    <row r="3106" spans="1:2" x14ac:dyDescent="0.25">
      <c r="A3106">
        <v>49680</v>
      </c>
      <c r="B3106">
        <v>86485.38755810188</v>
      </c>
    </row>
    <row r="3107" spans="1:2" x14ac:dyDescent="0.25">
      <c r="A3107">
        <v>49696</v>
      </c>
      <c r="B3107">
        <v>94297.848700188144</v>
      </c>
    </row>
    <row r="3108" spans="1:2" x14ac:dyDescent="0.25">
      <c r="A3108">
        <v>49712</v>
      </c>
      <c r="B3108">
        <v>88897.570135103815</v>
      </c>
    </row>
    <row r="3109" spans="1:2" x14ac:dyDescent="0.25">
      <c r="A3109">
        <v>49728</v>
      </c>
      <c r="B3109">
        <v>78958.120563167729</v>
      </c>
    </row>
    <row r="3110" spans="1:2" x14ac:dyDescent="0.25">
      <c r="A3110">
        <v>49744</v>
      </c>
      <c r="B3110">
        <v>90181.42715261229</v>
      </c>
    </row>
    <row r="3111" spans="1:2" x14ac:dyDescent="0.25">
      <c r="A3111">
        <v>49760</v>
      </c>
      <c r="B3111">
        <v>96237.723517094084</v>
      </c>
    </row>
    <row r="3112" spans="1:2" x14ac:dyDescent="0.25">
      <c r="A3112">
        <v>49776</v>
      </c>
      <c r="B3112">
        <v>87531.044105537134</v>
      </c>
    </row>
    <row r="3113" spans="1:2" x14ac:dyDescent="0.25">
      <c r="A3113">
        <v>49792</v>
      </c>
      <c r="B3113">
        <v>99508.567605048695</v>
      </c>
    </row>
    <row r="3114" spans="1:2" x14ac:dyDescent="0.25">
      <c r="A3114">
        <v>49808</v>
      </c>
      <c r="B3114">
        <v>89031.51292653328</v>
      </c>
    </row>
    <row r="3115" spans="1:2" x14ac:dyDescent="0.25">
      <c r="A3115">
        <v>49824</v>
      </c>
      <c r="B3115">
        <v>97879.208453258645</v>
      </c>
    </row>
    <row r="3116" spans="1:2" x14ac:dyDescent="0.25">
      <c r="A3116">
        <v>49840</v>
      </c>
      <c r="B3116">
        <v>91177.505954772409</v>
      </c>
    </row>
    <row r="3117" spans="1:2" x14ac:dyDescent="0.25">
      <c r="A3117">
        <v>49856</v>
      </c>
      <c r="B3117">
        <v>89698.116534225424</v>
      </c>
    </row>
    <row r="3118" spans="1:2" x14ac:dyDescent="0.25">
      <c r="A3118">
        <v>49872</v>
      </c>
      <c r="B3118">
        <v>106260.5751701983</v>
      </c>
    </row>
    <row r="3119" spans="1:2" x14ac:dyDescent="0.25">
      <c r="A3119">
        <v>49888</v>
      </c>
      <c r="B3119">
        <v>91040.533472231342</v>
      </c>
    </row>
    <row r="3120" spans="1:2" x14ac:dyDescent="0.25">
      <c r="A3120">
        <v>49904</v>
      </c>
      <c r="B3120">
        <v>85403.764844393634</v>
      </c>
    </row>
    <row r="3121" spans="1:2" x14ac:dyDescent="0.25">
      <c r="A3121">
        <v>49920</v>
      </c>
      <c r="B3121">
        <v>96770.186983572537</v>
      </c>
    </row>
    <row r="3122" spans="1:2" x14ac:dyDescent="0.25">
      <c r="A3122">
        <v>49936</v>
      </c>
      <c r="B3122">
        <v>93032.55037708579</v>
      </c>
    </row>
    <row r="3123" spans="1:2" x14ac:dyDescent="0.25">
      <c r="A3123">
        <v>49952</v>
      </c>
      <c r="B3123">
        <v>90275.462058963254</v>
      </c>
    </row>
    <row r="3124" spans="1:2" x14ac:dyDescent="0.25">
      <c r="A3124">
        <v>49968</v>
      </c>
      <c r="B3124">
        <v>98063.451447435975</v>
      </c>
    </row>
    <row r="3125" spans="1:2" x14ac:dyDescent="0.25">
      <c r="A3125">
        <v>49984</v>
      </c>
      <c r="B3125">
        <v>94631.524644343255</v>
      </c>
    </row>
    <row r="3126" spans="1:2" x14ac:dyDescent="0.25">
      <c r="A3126">
        <v>50000</v>
      </c>
      <c r="B3126">
        <v>90814.746847708622</v>
      </c>
    </row>
    <row r="3127" spans="1:2" x14ac:dyDescent="0.25">
      <c r="A3127">
        <v>50016</v>
      </c>
      <c r="B3127">
        <v>85465.098954861707</v>
      </c>
    </row>
    <row r="3128" spans="1:2" x14ac:dyDescent="0.25">
      <c r="A3128">
        <v>50032</v>
      </c>
      <c r="B3128">
        <v>92605.562902908452</v>
      </c>
    </row>
    <row r="3129" spans="1:2" x14ac:dyDescent="0.25">
      <c r="A3129">
        <v>50048</v>
      </c>
      <c r="B3129">
        <v>90769.642915907534</v>
      </c>
    </row>
    <row r="3130" spans="1:2" x14ac:dyDescent="0.25">
      <c r="A3130">
        <v>50064</v>
      </c>
      <c r="B3130">
        <v>95546.572845991031</v>
      </c>
    </row>
    <row r="3131" spans="1:2" x14ac:dyDescent="0.25">
      <c r="A3131">
        <v>50080</v>
      </c>
      <c r="B3131">
        <v>98197.059528699523</v>
      </c>
    </row>
    <row r="3132" spans="1:2" x14ac:dyDescent="0.25">
      <c r="A3132">
        <v>50096</v>
      </c>
      <c r="B3132">
        <v>94515.976864024269</v>
      </c>
    </row>
    <row r="3133" spans="1:2" x14ac:dyDescent="0.25">
      <c r="A3133">
        <v>50112</v>
      </c>
      <c r="B3133">
        <v>84598.400766793158</v>
      </c>
    </row>
    <row r="3134" spans="1:2" x14ac:dyDescent="0.25">
      <c r="A3134">
        <v>50128</v>
      </c>
      <c r="B3134">
        <v>89228.743304847536</v>
      </c>
    </row>
    <row r="3135" spans="1:2" x14ac:dyDescent="0.25">
      <c r="A3135">
        <v>50144</v>
      </c>
      <c r="B3135">
        <v>92642.003548834487</v>
      </c>
    </row>
    <row r="3136" spans="1:2" x14ac:dyDescent="0.25">
      <c r="A3136">
        <v>50160</v>
      </c>
      <c r="B3136">
        <v>92594.581630978064</v>
      </c>
    </row>
    <row r="3137" spans="1:2" x14ac:dyDescent="0.25">
      <c r="A3137">
        <v>50176</v>
      </c>
      <c r="B3137">
        <v>93684.296511261375</v>
      </c>
    </row>
    <row r="3138" spans="1:2" x14ac:dyDescent="0.25">
      <c r="A3138">
        <v>50192</v>
      </c>
      <c r="B3138">
        <v>85854.935652232642</v>
      </c>
    </row>
    <row r="3139" spans="1:2" x14ac:dyDescent="0.25">
      <c r="A3139">
        <v>50208</v>
      </c>
      <c r="B3139">
        <v>116588.09553554344</v>
      </c>
    </row>
    <row r="3140" spans="1:2" x14ac:dyDescent="0.25">
      <c r="A3140">
        <v>50224</v>
      </c>
      <c r="B3140">
        <v>95367.393753037453</v>
      </c>
    </row>
    <row r="3141" spans="1:2" x14ac:dyDescent="0.25">
      <c r="A3141">
        <v>50240</v>
      </c>
      <c r="B3141">
        <v>91974.570529674384</v>
      </c>
    </row>
    <row r="3142" spans="1:2" x14ac:dyDescent="0.25">
      <c r="A3142">
        <v>50256</v>
      </c>
      <c r="B3142">
        <v>87168.025797756651</v>
      </c>
    </row>
    <row r="3143" spans="1:2" x14ac:dyDescent="0.25">
      <c r="A3143">
        <v>50272</v>
      </c>
      <c r="B3143">
        <v>92307.940495663002</v>
      </c>
    </row>
    <row r="3144" spans="1:2" x14ac:dyDescent="0.25">
      <c r="A3144">
        <v>50288</v>
      </c>
      <c r="B3144">
        <v>84737.265369204804</v>
      </c>
    </row>
    <row r="3145" spans="1:2" x14ac:dyDescent="0.25">
      <c r="A3145">
        <v>50304</v>
      </c>
      <c r="B3145">
        <v>90661.215514405339</v>
      </c>
    </row>
    <row r="3146" spans="1:2" x14ac:dyDescent="0.25">
      <c r="A3146">
        <v>50320</v>
      </c>
      <c r="B3146">
        <v>91018.569664456038</v>
      </c>
    </row>
    <row r="3147" spans="1:2" x14ac:dyDescent="0.25">
      <c r="A3147">
        <v>50336</v>
      </c>
      <c r="B3147">
        <v>90803.131525414501</v>
      </c>
    </row>
    <row r="3148" spans="1:2" x14ac:dyDescent="0.25">
      <c r="A3148">
        <v>50352</v>
      </c>
      <c r="B3148">
        <v>82117.283682291731</v>
      </c>
    </row>
    <row r="3149" spans="1:2" x14ac:dyDescent="0.25">
      <c r="A3149">
        <v>50368</v>
      </c>
      <c r="B3149">
        <v>95385.10329318406</v>
      </c>
    </row>
    <row r="3150" spans="1:2" x14ac:dyDescent="0.25">
      <c r="A3150">
        <v>50384</v>
      </c>
      <c r="B3150">
        <v>94518.381137144941</v>
      </c>
    </row>
    <row r="3151" spans="1:2" x14ac:dyDescent="0.25">
      <c r="A3151">
        <v>50400</v>
      </c>
      <c r="B3151">
        <v>91522.28517948612</v>
      </c>
    </row>
    <row r="3152" spans="1:2" x14ac:dyDescent="0.25">
      <c r="A3152">
        <v>50416</v>
      </c>
      <c r="B3152">
        <v>84301.761769003773</v>
      </c>
    </row>
    <row r="3153" spans="1:2" x14ac:dyDescent="0.25">
      <c r="A3153">
        <v>50432</v>
      </c>
      <c r="B3153">
        <v>98565.75543341125</v>
      </c>
    </row>
    <row r="3154" spans="1:2" x14ac:dyDescent="0.25">
      <c r="A3154">
        <v>50448</v>
      </c>
      <c r="B3154">
        <v>96270.740677031368</v>
      </c>
    </row>
    <row r="3155" spans="1:2" x14ac:dyDescent="0.25">
      <c r="A3155">
        <v>50464</v>
      </c>
      <c r="B3155">
        <v>91626.029354865124</v>
      </c>
    </row>
    <row r="3156" spans="1:2" x14ac:dyDescent="0.25">
      <c r="A3156">
        <v>50480</v>
      </c>
      <c r="B3156">
        <v>98298.36187482909</v>
      </c>
    </row>
    <row r="3157" spans="1:2" x14ac:dyDescent="0.25">
      <c r="A3157">
        <v>50496</v>
      </c>
      <c r="B3157">
        <v>90637.972666983595</v>
      </c>
    </row>
    <row r="3158" spans="1:2" x14ac:dyDescent="0.25">
      <c r="A3158">
        <v>50512</v>
      </c>
      <c r="B3158">
        <v>92526.86592652605</v>
      </c>
    </row>
    <row r="3159" spans="1:2" x14ac:dyDescent="0.25">
      <c r="A3159">
        <v>50528</v>
      </c>
      <c r="B3159">
        <v>104145.09289289665</v>
      </c>
    </row>
    <row r="3160" spans="1:2" x14ac:dyDescent="0.25">
      <c r="A3160">
        <v>50544</v>
      </c>
      <c r="B3160">
        <v>91722.088055598477</v>
      </c>
    </row>
    <row r="3161" spans="1:2" x14ac:dyDescent="0.25">
      <c r="A3161">
        <v>50560</v>
      </c>
      <c r="B3161">
        <v>87328.506913751262</v>
      </c>
    </row>
    <row r="3162" spans="1:2" x14ac:dyDescent="0.25">
      <c r="A3162">
        <v>50576</v>
      </c>
      <c r="B3162">
        <v>91603.477289651608</v>
      </c>
    </row>
    <row r="3163" spans="1:2" x14ac:dyDescent="0.25">
      <c r="A3163">
        <v>50592</v>
      </c>
      <c r="B3163">
        <v>96103.113008305329</v>
      </c>
    </row>
    <row r="3164" spans="1:2" x14ac:dyDescent="0.25">
      <c r="A3164">
        <v>50608</v>
      </c>
      <c r="B3164">
        <v>90683.911326183137</v>
      </c>
    </row>
    <row r="3165" spans="1:2" x14ac:dyDescent="0.25">
      <c r="A3165">
        <v>50624</v>
      </c>
      <c r="B3165">
        <v>95933.993120518877</v>
      </c>
    </row>
    <row r="3166" spans="1:2" x14ac:dyDescent="0.25">
      <c r="A3166">
        <v>50640</v>
      </c>
      <c r="B3166">
        <v>103739.68376093615</v>
      </c>
    </row>
    <row r="3167" spans="1:2" x14ac:dyDescent="0.25">
      <c r="A3167">
        <v>50656</v>
      </c>
      <c r="B3167">
        <v>91081.814534399513</v>
      </c>
    </row>
    <row r="3168" spans="1:2" x14ac:dyDescent="0.25">
      <c r="A3168">
        <v>50672</v>
      </c>
      <c r="B3168">
        <v>96386.597096737372</v>
      </c>
    </row>
    <row r="3169" spans="1:2" x14ac:dyDescent="0.25">
      <c r="A3169">
        <v>50688</v>
      </c>
      <c r="B3169">
        <v>80759.840798763238</v>
      </c>
    </row>
    <row r="3170" spans="1:2" x14ac:dyDescent="0.25">
      <c r="A3170">
        <v>50704</v>
      </c>
      <c r="B3170">
        <v>95136.545472784288</v>
      </c>
    </row>
    <row r="3171" spans="1:2" x14ac:dyDescent="0.25">
      <c r="A3171">
        <v>50720</v>
      </c>
      <c r="B3171">
        <v>92954.659867801165</v>
      </c>
    </row>
    <row r="3172" spans="1:2" x14ac:dyDescent="0.25">
      <c r="A3172">
        <v>50736</v>
      </c>
      <c r="B3172">
        <v>87842.673685498579</v>
      </c>
    </row>
    <row r="3173" spans="1:2" x14ac:dyDescent="0.25">
      <c r="A3173">
        <v>50752</v>
      </c>
      <c r="B3173">
        <v>99693.856670685709</v>
      </c>
    </row>
    <row r="3174" spans="1:2" x14ac:dyDescent="0.25">
      <c r="A3174">
        <v>50768</v>
      </c>
      <c r="B3174">
        <v>96947.679278520605</v>
      </c>
    </row>
    <row r="3175" spans="1:2" x14ac:dyDescent="0.25">
      <c r="A3175">
        <v>50784</v>
      </c>
      <c r="B3175">
        <v>96665.224444899912</v>
      </c>
    </row>
    <row r="3176" spans="1:2" x14ac:dyDescent="0.25">
      <c r="A3176">
        <v>50800</v>
      </c>
      <c r="B3176">
        <v>93540.856355029318</v>
      </c>
    </row>
    <row r="3177" spans="1:2" x14ac:dyDescent="0.25">
      <c r="A3177">
        <v>50816</v>
      </c>
      <c r="B3177">
        <v>97027.314680660522</v>
      </c>
    </row>
    <row r="3178" spans="1:2" x14ac:dyDescent="0.25">
      <c r="A3178">
        <v>50832</v>
      </c>
      <c r="B3178">
        <v>96454.496621389597</v>
      </c>
    </row>
    <row r="3179" spans="1:2" x14ac:dyDescent="0.25">
      <c r="A3179">
        <v>50848</v>
      </c>
      <c r="B3179">
        <v>88257.636259790364</v>
      </c>
    </row>
    <row r="3180" spans="1:2" x14ac:dyDescent="0.25">
      <c r="A3180">
        <v>50864</v>
      </c>
      <c r="B3180">
        <v>96108.096943904195</v>
      </c>
    </row>
    <row r="3181" spans="1:2" x14ac:dyDescent="0.25">
      <c r="A3181">
        <v>50880</v>
      </c>
      <c r="B3181">
        <v>93476.989519109178</v>
      </c>
    </row>
    <row r="3182" spans="1:2" x14ac:dyDescent="0.25">
      <c r="A3182">
        <v>50896</v>
      </c>
      <c r="B3182">
        <v>89788.672539068677</v>
      </c>
    </row>
    <row r="3183" spans="1:2" x14ac:dyDescent="0.25">
      <c r="A3183">
        <v>50912</v>
      </c>
      <c r="B3183">
        <v>90971.20041285691</v>
      </c>
    </row>
    <row r="3184" spans="1:2" x14ac:dyDescent="0.25">
      <c r="A3184">
        <v>50928</v>
      </c>
      <c r="B3184">
        <v>102997.56209874588</v>
      </c>
    </row>
    <row r="3185" spans="1:2" x14ac:dyDescent="0.25">
      <c r="A3185">
        <v>50944</v>
      </c>
      <c r="B3185">
        <v>89636.969835965079</v>
      </c>
    </row>
    <row r="3186" spans="1:2" x14ac:dyDescent="0.25">
      <c r="A3186">
        <v>50960</v>
      </c>
      <c r="B3186">
        <v>92861.540109519992</v>
      </c>
    </row>
    <row r="3187" spans="1:2" x14ac:dyDescent="0.25">
      <c r="A3187">
        <v>50976</v>
      </c>
      <c r="B3187">
        <v>95752.866450534741</v>
      </c>
    </row>
    <row r="3188" spans="1:2" x14ac:dyDescent="0.25">
      <c r="A3188">
        <v>50992</v>
      </c>
      <c r="B3188">
        <v>91791.371211394027</v>
      </c>
    </row>
    <row r="3189" spans="1:2" x14ac:dyDescent="0.25">
      <c r="A3189">
        <v>51008</v>
      </c>
      <c r="B3189">
        <v>101636.84668407356</v>
      </c>
    </row>
    <row r="3190" spans="1:2" x14ac:dyDescent="0.25">
      <c r="A3190">
        <v>51024</v>
      </c>
      <c r="B3190">
        <v>96803.290657161007</v>
      </c>
    </row>
    <row r="3191" spans="1:2" x14ac:dyDescent="0.25">
      <c r="A3191">
        <v>51040</v>
      </c>
      <c r="B3191">
        <v>104621.68501706896</v>
      </c>
    </row>
    <row r="3192" spans="1:2" x14ac:dyDescent="0.25">
      <c r="A3192">
        <v>51056</v>
      </c>
      <c r="B3192">
        <v>89927.698396687745</v>
      </c>
    </row>
    <row r="3193" spans="1:2" x14ac:dyDescent="0.25">
      <c r="A3193">
        <v>51072</v>
      </c>
      <c r="B3193">
        <v>87404.928850071825</v>
      </c>
    </row>
    <row r="3194" spans="1:2" x14ac:dyDescent="0.25">
      <c r="A3194">
        <v>51088</v>
      </c>
      <c r="B3194">
        <v>90310.013391935005</v>
      </c>
    </row>
    <row r="3195" spans="1:2" x14ac:dyDescent="0.25">
      <c r="A3195">
        <v>51104</v>
      </c>
      <c r="B3195">
        <v>91726.028038713353</v>
      </c>
    </row>
    <row r="3196" spans="1:2" x14ac:dyDescent="0.25">
      <c r="A3196">
        <v>51120</v>
      </c>
      <c r="B3196">
        <v>91479.72582260854</v>
      </c>
    </row>
    <row r="3197" spans="1:2" x14ac:dyDescent="0.25">
      <c r="A3197">
        <v>51136</v>
      </c>
      <c r="B3197">
        <v>96191.463819681318</v>
      </c>
    </row>
    <row r="3198" spans="1:2" x14ac:dyDescent="0.25">
      <c r="A3198">
        <v>51152</v>
      </c>
      <c r="B3198">
        <v>88383.324566657044</v>
      </c>
    </row>
    <row r="3199" spans="1:2" x14ac:dyDescent="0.25">
      <c r="A3199">
        <v>51168</v>
      </c>
      <c r="B3199">
        <v>91029.431632914435</v>
      </c>
    </row>
    <row r="3200" spans="1:2" x14ac:dyDescent="0.25">
      <c r="A3200">
        <v>51184</v>
      </c>
      <c r="B3200">
        <v>87453.343018599262</v>
      </c>
    </row>
    <row r="3201" spans="1:2" x14ac:dyDescent="0.25">
      <c r="A3201">
        <v>51200</v>
      </c>
      <c r="B3201">
        <v>85432.283917546229</v>
      </c>
    </row>
    <row r="3202" spans="1:2" x14ac:dyDescent="0.25">
      <c r="A3202">
        <v>51216</v>
      </c>
      <c r="B3202">
        <v>94164.738726236596</v>
      </c>
    </row>
    <row r="3203" spans="1:2" x14ac:dyDescent="0.25">
      <c r="A3203">
        <v>51232</v>
      </c>
      <c r="B3203">
        <v>95910.759962409997</v>
      </c>
    </row>
    <row r="3204" spans="1:2" x14ac:dyDescent="0.25">
      <c r="A3204">
        <v>51248</v>
      </c>
      <c r="B3204">
        <v>90416.374589391824</v>
      </c>
    </row>
    <row r="3205" spans="1:2" x14ac:dyDescent="0.25">
      <c r="A3205">
        <v>51264</v>
      </c>
      <c r="B3205">
        <v>90823.308712311904</v>
      </c>
    </row>
    <row r="3206" spans="1:2" x14ac:dyDescent="0.25">
      <c r="A3206">
        <v>51280</v>
      </c>
      <c r="B3206">
        <v>90372.938308473182</v>
      </c>
    </row>
    <row r="3207" spans="1:2" x14ac:dyDescent="0.25">
      <c r="A3207">
        <v>51296</v>
      </c>
      <c r="B3207">
        <v>93974.773592214464</v>
      </c>
    </row>
    <row r="3208" spans="1:2" x14ac:dyDescent="0.25">
      <c r="A3208">
        <v>51312</v>
      </c>
      <c r="B3208">
        <v>82003.69380943515</v>
      </c>
    </row>
    <row r="3209" spans="1:2" x14ac:dyDescent="0.25">
      <c r="A3209">
        <v>51328</v>
      </c>
      <c r="B3209">
        <v>96461.739108960988</v>
      </c>
    </row>
    <row r="3210" spans="1:2" x14ac:dyDescent="0.25">
      <c r="A3210">
        <v>51344</v>
      </c>
      <c r="B3210">
        <v>93085.73264247051</v>
      </c>
    </row>
    <row r="3211" spans="1:2" x14ac:dyDescent="0.25">
      <c r="A3211">
        <v>51360</v>
      </c>
      <c r="B3211">
        <v>96145.636883453772</v>
      </c>
    </row>
    <row r="3212" spans="1:2" x14ac:dyDescent="0.25">
      <c r="A3212">
        <v>51376</v>
      </c>
      <c r="B3212">
        <v>94940.16717408484</v>
      </c>
    </row>
    <row r="3213" spans="1:2" x14ac:dyDescent="0.25">
      <c r="A3213">
        <v>51392</v>
      </c>
      <c r="B3213">
        <v>90494.538031353019</v>
      </c>
    </row>
    <row r="3214" spans="1:2" x14ac:dyDescent="0.25">
      <c r="A3214">
        <v>51408</v>
      </c>
      <c r="B3214">
        <v>96282.025875486317</v>
      </c>
    </row>
    <row r="3215" spans="1:2" x14ac:dyDescent="0.25">
      <c r="A3215">
        <v>51424</v>
      </c>
      <c r="B3215">
        <v>81995.026618140371</v>
      </c>
    </row>
    <row r="3216" spans="1:2" x14ac:dyDescent="0.25">
      <c r="A3216">
        <v>51440</v>
      </c>
      <c r="B3216">
        <v>89927.501680647809</v>
      </c>
    </row>
    <row r="3217" spans="1:2" x14ac:dyDescent="0.25">
      <c r="A3217">
        <v>51456</v>
      </c>
      <c r="B3217">
        <v>100021.87502271467</v>
      </c>
    </row>
    <row r="3218" spans="1:2" x14ac:dyDescent="0.25">
      <c r="A3218">
        <v>51472</v>
      </c>
      <c r="B3218">
        <v>101143.45867554309</v>
      </c>
    </row>
    <row r="3219" spans="1:2" x14ac:dyDescent="0.25">
      <c r="A3219">
        <v>51488</v>
      </c>
      <c r="B3219">
        <v>91475.9592185738</v>
      </c>
    </row>
    <row r="3220" spans="1:2" x14ac:dyDescent="0.25">
      <c r="A3220">
        <v>51504</v>
      </c>
      <c r="B3220">
        <v>93339.924501038025</v>
      </c>
    </row>
    <row r="3221" spans="1:2" x14ac:dyDescent="0.25">
      <c r="A3221">
        <v>51520</v>
      </c>
      <c r="B3221">
        <v>91320.552959088222</v>
      </c>
    </row>
    <row r="3222" spans="1:2" x14ac:dyDescent="0.25">
      <c r="A3222">
        <v>51536</v>
      </c>
      <c r="B3222">
        <v>87965.398384646716</v>
      </c>
    </row>
    <row r="3223" spans="1:2" x14ac:dyDescent="0.25">
      <c r="A3223">
        <v>51552</v>
      </c>
      <c r="B3223">
        <v>88383.054675503983</v>
      </c>
    </row>
    <row r="3224" spans="1:2" x14ac:dyDescent="0.25">
      <c r="A3224">
        <v>51568</v>
      </c>
      <c r="B3224">
        <v>83079.056893010449</v>
      </c>
    </row>
    <row r="3225" spans="1:2" x14ac:dyDescent="0.25">
      <c r="A3225">
        <v>51584</v>
      </c>
      <c r="B3225">
        <v>90378.757797812781</v>
      </c>
    </row>
    <row r="3226" spans="1:2" x14ac:dyDescent="0.25">
      <c r="A3226">
        <v>51600</v>
      </c>
      <c r="B3226">
        <v>89613.314901699487</v>
      </c>
    </row>
    <row r="3227" spans="1:2" x14ac:dyDescent="0.25">
      <c r="A3227">
        <v>51616</v>
      </c>
      <c r="B3227">
        <v>88557.90964457157</v>
      </c>
    </row>
    <row r="3228" spans="1:2" x14ac:dyDescent="0.25">
      <c r="A3228">
        <v>51632</v>
      </c>
      <c r="B3228">
        <v>89741.843580188623</v>
      </c>
    </row>
    <row r="3229" spans="1:2" x14ac:dyDescent="0.25">
      <c r="A3229">
        <v>51648</v>
      </c>
      <c r="B3229">
        <v>88492.040366724948</v>
      </c>
    </row>
    <row r="3230" spans="1:2" x14ac:dyDescent="0.25">
      <c r="A3230">
        <v>51664</v>
      </c>
      <c r="B3230">
        <v>93447.695216675376</v>
      </c>
    </row>
    <row r="3231" spans="1:2" x14ac:dyDescent="0.25">
      <c r="A3231">
        <v>51680</v>
      </c>
      <c r="B3231">
        <v>95696.306286314211</v>
      </c>
    </row>
    <row r="3232" spans="1:2" x14ac:dyDescent="0.25">
      <c r="A3232">
        <v>51696</v>
      </c>
      <c r="B3232">
        <v>105829.74844374508</v>
      </c>
    </row>
    <row r="3233" spans="1:2" x14ac:dyDescent="0.25">
      <c r="A3233">
        <v>51712</v>
      </c>
      <c r="B3233">
        <v>109367.53231259198</v>
      </c>
    </row>
    <row r="3234" spans="1:2" x14ac:dyDescent="0.25">
      <c r="A3234">
        <v>51728</v>
      </c>
      <c r="B3234">
        <v>87147.043725790558</v>
      </c>
    </row>
    <row r="3235" spans="1:2" x14ac:dyDescent="0.25">
      <c r="A3235">
        <v>51744</v>
      </c>
      <c r="B3235">
        <v>112071.47431649049</v>
      </c>
    </row>
    <row r="3236" spans="1:2" x14ac:dyDescent="0.25">
      <c r="A3236">
        <v>51760</v>
      </c>
      <c r="B3236">
        <v>99046.435883006779</v>
      </c>
    </row>
    <row r="3237" spans="1:2" x14ac:dyDescent="0.25">
      <c r="A3237">
        <v>51776</v>
      </c>
      <c r="B3237">
        <v>99666.909971303088</v>
      </c>
    </row>
    <row r="3238" spans="1:2" x14ac:dyDescent="0.25">
      <c r="A3238">
        <v>51792</v>
      </c>
      <c r="B3238">
        <v>87750.53935281685</v>
      </c>
    </row>
    <row r="3239" spans="1:2" x14ac:dyDescent="0.25">
      <c r="A3239">
        <v>51808</v>
      </c>
      <c r="B3239">
        <v>91243.955071209479</v>
      </c>
    </row>
    <row r="3240" spans="1:2" x14ac:dyDescent="0.25">
      <c r="A3240">
        <v>51824</v>
      </c>
      <c r="B3240">
        <v>99731.339236022555</v>
      </c>
    </row>
    <row r="3241" spans="1:2" x14ac:dyDescent="0.25">
      <c r="A3241">
        <v>51840</v>
      </c>
      <c r="B3241">
        <v>91165.176589971685</v>
      </c>
    </row>
    <row r="3242" spans="1:2" x14ac:dyDescent="0.25">
      <c r="A3242">
        <v>51856</v>
      </c>
      <c r="B3242">
        <v>89830.215630975668</v>
      </c>
    </row>
    <row r="3243" spans="1:2" x14ac:dyDescent="0.25">
      <c r="A3243">
        <v>51872</v>
      </c>
      <c r="B3243">
        <v>98219.120028921141</v>
      </c>
    </row>
    <row r="3244" spans="1:2" x14ac:dyDescent="0.25">
      <c r="A3244">
        <v>51888</v>
      </c>
      <c r="B3244">
        <v>86259.891504871033</v>
      </c>
    </row>
    <row r="3245" spans="1:2" x14ac:dyDescent="0.25">
      <c r="A3245">
        <v>51904</v>
      </c>
      <c r="B3245">
        <v>93231.344511341478</v>
      </c>
    </row>
    <row r="3246" spans="1:2" x14ac:dyDescent="0.25">
      <c r="A3246">
        <v>51920</v>
      </c>
      <c r="B3246">
        <v>105796.60310282177</v>
      </c>
    </row>
    <row r="3247" spans="1:2" x14ac:dyDescent="0.25">
      <c r="A3247">
        <v>51936</v>
      </c>
      <c r="B3247">
        <v>98033.870047378092</v>
      </c>
    </row>
    <row r="3248" spans="1:2" x14ac:dyDescent="0.25">
      <c r="A3248">
        <v>51952</v>
      </c>
      <c r="B3248">
        <v>97987.756063920388</v>
      </c>
    </row>
    <row r="3249" spans="1:2" x14ac:dyDescent="0.25">
      <c r="A3249">
        <v>51968</v>
      </c>
      <c r="B3249">
        <v>103832.06371118978</v>
      </c>
    </row>
    <row r="3250" spans="1:2" x14ac:dyDescent="0.25">
      <c r="A3250">
        <v>51984</v>
      </c>
      <c r="B3250">
        <v>93627.685696582572</v>
      </c>
    </row>
    <row r="3251" spans="1:2" x14ac:dyDescent="0.25">
      <c r="A3251">
        <v>52000</v>
      </c>
      <c r="B3251">
        <v>98953.212443282522</v>
      </c>
    </row>
    <row r="3252" spans="1:2" x14ac:dyDescent="0.25">
      <c r="A3252">
        <v>52016</v>
      </c>
      <c r="B3252">
        <v>96994.613478616418</v>
      </c>
    </row>
    <row r="3253" spans="1:2" x14ac:dyDescent="0.25">
      <c r="A3253">
        <v>52032</v>
      </c>
      <c r="B3253">
        <v>102215.32538507206</v>
      </c>
    </row>
    <row r="3254" spans="1:2" x14ac:dyDescent="0.25">
      <c r="A3254">
        <v>52048</v>
      </c>
      <c r="B3254">
        <v>87789.500716180031</v>
      </c>
    </row>
    <row r="3255" spans="1:2" x14ac:dyDescent="0.25">
      <c r="A3255">
        <v>52064</v>
      </c>
      <c r="B3255">
        <v>82616.563824409808</v>
      </c>
    </row>
    <row r="3256" spans="1:2" x14ac:dyDescent="0.25">
      <c r="A3256">
        <v>52080</v>
      </c>
      <c r="B3256">
        <v>97150.333824565489</v>
      </c>
    </row>
    <row r="3257" spans="1:2" x14ac:dyDescent="0.25">
      <c r="A3257">
        <v>52096</v>
      </c>
      <c r="B3257">
        <v>96627.305125980376</v>
      </c>
    </row>
    <row r="3258" spans="1:2" x14ac:dyDescent="0.25">
      <c r="A3258">
        <v>52112</v>
      </c>
      <c r="B3258">
        <v>92940.419051542878</v>
      </c>
    </row>
    <row r="3259" spans="1:2" x14ac:dyDescent="0.25">
      <c r="A3259">
        <v>52128</v>
      </c>
      <c r="B3259">
        <v>90644.376022421086</v>
      </c>
    </row>
    <row r="3260" spans="1:2" x14ac:dyDescent="0.25">
      <c r="A3260">
        <v>52144</v>
      </c>
      <c r="B3260">
        <v>90335.148317989049</v>
      </c>
    </row>
    <row r="3261" spans="1:2" x14ac:dyDescent="0.25">
      <c r="A3261">
        <v>52160</v>
      </c>
      <c r="B3261">
        <v>89795.674238416395</v>
      </c>
    </row>
    <row r="3262" spans="1:2" x14ac:dyDescent="0.25">
      <c r="A3262">
        <v>52176</v>
      </c>
      <c r="B3262">
        <v>86590.227437762602</v>
      </c>
    </row>
    <row r="3263" spans="1:2" x14ac:dyDescent="0.25">
      <c r="A3263">
        <v>52192</v>
      </c>
      <c r="B3263">
        <v>95957.634505946276</v>
      </c>
    </row>
    <row r="3264" spans="1:2" x14ac:dyDescent="0.25">
      <c r="A3264">
        <v>52208</v>
      </c>
      <c r="B3264">
        <v>84698.672985021127</v>
      </c>
    </row>
    <row r="3265" spans="1:2" x14ac:dyDescent="0.25">
      <c r="A3265">
        <v>52224</v>
      </c>
      <c r="B3265">
        <v>93422.371986911268</v>
      </c>
    </row>
    <row r="3266" spans="1:2" x14ac:dyDescent="0.25">
      <c r="A3266">
        <v>52240</v>
      </c>
      <c r="B3266">
        <v>86689.449738342446</v>
      </c>
    </row>
    <row r="3267" spans="1:2" x14ac:dyDescent="0.25">
      <c r="A3267">
        <v>52256</v>
      </c>
      <c r="B3267">
        <v>91194.654164474254</v>
      </c>
    </row>
    <row r="3268" spans="1:2" x14ac:dyDescent="0.25">
      <c r="A3268">
        <v>52272</v>
      </c>
      <c r="B3268">
        <v>92319.830986109999</v>
      </c>
    </row>
    <row r="3269" spans="1:2" x14ac:dyDescent="0.25">
      <c r="A3269">
        <v>52288</v>
      </c>
      <c r="B3269">
        <v>101430.05630767993</v>
      </c>
    </row>
    <row r="3270" spans="1:2" x14ac:dyDescent="0.25">
      <c r="A3270">
        <v>52304</v>
      </c>
      <c r="B3270">
        <v>88177.554529505011</v>
      </c>
    </row>
    <row r="3271" spans="1:2" x14ac:dyDescent="0.25">
      <c r="A3271">
        <v>52320</v>
      </c>
      <c r="B3271">
        <v>91125.150959586943</v>
      </c>
    </row>
    <row r="3272" spans="1:2" x14ac:dyDescent="0.25">
      <c r="A3272">
        <v>52336</v>
      </c>
      <c r="B3272">
        <v>93670.867346128827</v>
      </c>
    </row>
    <row r="3273" spans="1:2" x14ac:dyDescent="0.25">
      <c r="A3273">
        <v>52352</v>
      </c>
      <c r="B3273">
        <v>97040.362194021858</v>
      </c>
    </row>
    <row r="3274" spans="1:2" x14ac:dyDescent="0.25">
      <c r="A3274">
        <v>52368</v>
      </c>
      <c r="B3274">
        <v>95720.651948525119</v>
      </c>
    </row>
    <row r="3275" spans="1:2" x14ac:dyDescent="0.25">
      <c r="A3275">
        <v>52384</v>
      </c>
      <c r="B3275">
        <v>96312.967078280199</v>
      </c>
    </row>
    <row r="3276" spans="1:2" x14ac:dyDescent="0.25">
      <c r="A3276">
        <v>52400</v>
      </c>
      <c r="B3276">
        <v>90205.311470209839</v>
      </c>
    </row>
    <row r="3277" spans="1:2" x14ac:dyDescent="0.25">
      <c r="A3277">
        <v>52416</v>
      </c>
      <c r="B3277">
        <v>93251.281657193744</v>
      </c>
    </row>
    <row r="3278" spans="1:2" x14ac:dyDescent="0.25">
      <c r="A3278">
        <v>52432</v>
      </c>
      <c r="B3278">
        <v>89682.574240333153</v>
      </c>
    </row>
    <row r="3279" spans="1:2" x14ac:dyDescent="0.25">
      <c r="A3279">
        <v>52448</v>
      </c>
      <c r="B3279">
        <v>84862.606265701994</v>
      </c>
    </row>
    <row r="3280" spans="1:2" x14ac:dyDescent="0.25">
      <c r="A3280">
        <v>52464</v>
      </c>
      <c r="B3280">
        <v>97357.257567656561</v>
      </c>
    </row>
    <row r="3281" spans="1:2" x14ac:dyDescent="0.25">
      <c r="A3281">
        <v>52480</v>
      </c>
      <c r="B3281">
        <v>103922.62478556592</v>
      </c>
    </row>
    <row r="3282" spans="1:2" x14ac:dyDescent="0.25">
      <c r="A3282">
        <v>52496</v>
      </c>
      <c r="B3282">
        <v>90609.756104971195</v>
      </c>
    </row>
    <row r="3283" spans="1:2" x14ac:dyDescent="0.25">
      <c r="A3283">
        <v>52512</v>
      </c>
      <c r="B3283">
        <v>92304.973672575303</v>
      </c>
    </row>
    <row r="3284" spans="1:2" x14ac:dyDescent="0.25">
      <c r="A3284">
        <v>52528</v>
      </c>
      <c r="B3284">
        <v>91072.676805664931</v>
      </c>
    </row>
    <row r="3285" spans="1:2" x14ac:dyDescent="0.25">
      <c r="A3285">
        <v>52544</v>
      </c>
      <c r="B3285">
        <v>91793.789043981305</v>
      </c>
    </row>
    <row r="3286" spans="1:2" x14ac:dyDescent="0.25">
      <c r="A3286">
        <v>52560</v>
      </c>
      <c r="B3286">
        <v>88389.922385448561</v>
      </c>
    </row>
    <row r="3287" spans="1:2" x14ac:dyDescent="0.25">
      <c r="A3287">
        <v>52576</v>
      </c>
      <c r="B3287">
        <v>97583.503151963087</v>
      </c>
    </row>
    <row r="3288" spans="1:2" x14ac:dyDescent="0.25">
      <c r="A3288">
        <v>52592</v>
      </c>
      <c r="B3288">
        <v>85637.270010137581</v>
      </c>
    </row>
    <row r="3289" spans="1:2" x14ac:dyDescent="0.25">
      <c r="A3289">
        <v>52608</v>
      </c>
      <c r="B3289">
        <v>103708.03332755265</v>
      </c>
    </row>
    <row r="3290" spans="1:2" x14ac:dyDescent="0.25">
      <c r="A3290">
        <v>52624</v>
      </c>
      <c r="B3290">
        <v>88880.720841185714</v>
      </c>
    </row>
    <row r="3291" spans="1:2" x14ac:dyDescent="0.25">
      <c r="A3291">
        <v>52640</v>
      </c>
      <c r="B3291">
        <v>92129.335205909942</v>
      </c>
    </row>
    <row r="3292" spans="1:2" x14ac:dyDescent="0.25">
      <c r="A3292">
        <v>52656</v>
      </c>
      <c r="B3292">
        <v>99293.777909986849</v>
      </c>
    </row>
    <row r="3293" spans="1:2" x14ac:dyDescent="0.25">
      <c r="A3293">
        <v>52672</v>
      </c>
      <c r="B3293">
        <v>89353.895887033577</v>
      </c>
    </row>
    <row r="3294" spans="1:2" x14ac:dyDescent="0.25">
      <c r="A3294">
        <v>52688</v>
      </c>
      <c r="B3294">
        <v>94738.968130733527</v>
      </c>
    </row>
    <row r="3295" spans="1:2" x14ac:dyDescent="0.25">
      <c r="A3295">
        <v>52704</v>
      </c>
      <c r="B3295">
        <v>87122.755554366013</v>
      </c>
    </row>
    <row r="3296" spans="1:2" x14ac:dyDescent="0.25">
      <c r="A3296">
        <v>52720</v>
      </c>
      <c r="B3296">
        <v>88663.052372304461</v>
      </c>
    </row>
    <row r="3297" spans="1:2" x14ac:dyDescent="0.25">
      <c r="A3297">
        <v>52736</v>
      </c>
      <c r="B3297">
        <v>94566.525519872506</v>
      </c>
    </row>
    <row r="3298" spans="1:2" x14ac:dyDescent="0.25">
      <c r="A3298">
        <v>52752</v>
      </c>
      <c r="B3298">
        <v>91840.746771017628</v>
      </c>
    </row>
    <row r="3299" spans="1:2" x14ac:dyDescent="0.25">
      <c r="A3299">
        <v>52768</v>
      </c>
      <c r="B3299">
        <v>98719.302454151461</v>
      </c>
    </row>
    <row r="3300" spans="1:2" x14ac:dyDescent="0.25">
      <c r="A3300">
        <v>52784</v>
      </c>
      <c r="B3300">
        <v>86793.832684326844</v>
      </c>
    </row>
    <row r="3301" spans="1:2" x14ac:dyDescent="0.25">
      <c r="A3301">
        <v>52800</v>
      </c>
      <c r="B3301">
        <v>94290.134350189779</v>
      </c>
    </row>
    <row r="3302" spans="1:2" x14ac:dyDescent="0.25">
      <c r="A3302">
        <v>52816</v>
      </c>
      <c r="B3302">
        <v>99570.36276319313</v>
      </c>
    </row>
    <row r="3303" spans="1:2" x14ac:dyDescent="0.25">
      <c r="A3303">
        <v>52832</v>
      </c>
      <c r="B3303">
        <v>93080.70252217479</v>
      </c>
    </row>
    <row r="3304" spans="1:2" x14ac:dyDescent="0.25">
      <c r="A3304">
        <v>52848</v>
      </c>
      <c r="B3304">
        <v>96944.004634601952</v>
      </c>
    </row>
    <row r="3305" spans="1:2" x14ac:dyDescent="0.25">
      <c r="A3305">
        <v>52864</v>
      </c>
      <c r="B3305">
        <v>87194.144404062172</v>
      </c>
    </row>
    <row r="3306" spans="1:2" x14ac:dyDescent="0.25">
      <c r="A3306">
        <v>52880</v>
      </c>
      <c r="B3306">
        <v>95096.770813755778</v>
      </c>
    </row>
    <row r="3307" spans="1:2" x14ac:dyDescent="0.25">
      <c r="A3307">
        <v>52896</v>
      </c>
      <c r="B3307">
        <v>89348.861034975256</v>
      </c>
    </row>
    <row r="3308" spans="1:2" x14ac:dyDescent="0.25">
      <c r="A3308">
        <v>52912</v>
      </c>
      <c r="B3308">
        <v>95341.002547630109</v>
      </c>
    </row>
    <row r="3309" spans="1:2" x14ac:dyDescent="0.25">
      <c r="A3309">
        <v>52928</v>
      </c>
      <c r="B3309">
        <v>91442.067670621254</v>
      </c>
    </row>
    <row r="3310" spans="1:2" x14ac:dyDescent="0.25">
      <c r="A3310">
        <v>52944</v>
      </c>
      <c r="B3310">
        <v>89464.492058506497</v>
      </c>
    </row>
    <row r="3311" spans="1:2" x14ac:dyDescent="0.25">
      <c r="A3311">
        <v>52960</v>
      </c>
      <c r="B3311">
        <v>89123.686841588089</v>
      </c>
    </row>
    <row r="3312" spans="1:2" x14ac:dyDescent="0.25">
      <c r="A3312">
        <v>52976</v>
      </c>
      <c r="B3312">
        <v>87415.101250024309</v>
      </c>
    </row>
    <row r="3313" spans="1:2" x14ac:dyDescent="0.25">
      <c r="A3313">
        <v>52992</v>
      </c>
      <c r="B3313">
        <v>107392.6895216007</v>
      </c>
    </row>
    <row r="3314" spans="1:2" x14ac:dyDescent="0.25">
      <c r="A3314">
        <v>53008</v>
      </c>
      <c r="B3314">
        <v>103347.49214767628</v>
      </c>
    </row>
    <row r="3315" spans="1:2" x14ac:dyDescent="0.25">
      <c r="A3315">
        <v>53024</v>
      </c>
      <c r="B3315">
        <v>89251.534265206807</v>
      </c>
    </row>
    <row r="3316" spans="1:2" x14ac:dyDescent="0.25">
      <c r="A3316">
        <v>53040</v>
      </c>
      <c r="B3316">
        <v>106083.91677491534</v>
      </c>
    </row>
    <row r="3317" spans="1:2" x14ac:dyDescent="0.25">
      <c r="A3317">
        <v>53056</v>
      </c>
      <c r="B3317">
        <v>97999.931081264862</v>
      </c>
    </row>
    <row r="3318" spans="1:2" x14ac:dyDescent="0.25">
      <c r="A3318">
        <v>53072</v>
      </c>
      <c r="B3318">
        <v>90656.241036243664</v>
      </c>
    </row>
    <row r="3319" spans="1:2" x14ac:dyDescent="0.25">
      <c r="A3319">
        <v>53088</v>
      </c>
      <c r="B3319">
        <v>89721.846613820235</v>
      </c>
    </row>
    <row r="3320" spans="1:2" x14ac:dyDescent="0.25">
      <c r="A3320">
        <v>53104</v>
      </c>
      <c r="B3320">
        <v>95206.170832714037</v>
      </c>
    </row>
    <row r="3321" spans="1:2" x14ac:dyDescent="0.25">
      <c r="A3321">
        <v>53120</v>
      </c>
      <c r="B3321">
        <v>87347.68109012206</v>
      </c>
    </row>
    <row r="3322" spans="1:2" x14ac:dyDescent="0.25">
      <c r="A3322">
        <v>53136</v>
      </c>
      <c r="B3322">
        <v>96174.685280118356</v>
      </c>
    </row>
    <row r="3323" spans="1:2" x14ac:dyDescent="0.25">
      <c r="A3323">
        <v>53152</v>
      </c>
      <c r="B3323">
        <v>94355.013994628287</v>
      </c>
    </row>
    <row r="3324" spans="1:2" x14ac:dyDescent="0.25">
      <c r="A3324">
        <v>53168</v>
      </c>
      <c r="B3324">
        <v>87286.772221728141</v>
      </c>
    </row>
    <row r="3325" spans="1:2" x14ac:dyDescent="0.25">
      <c r="A3325">
        <v>53184</v>
      </c>
      <c r="B3325">
        <v>90508.129892326193</v>
      </c>
    </row>
    <row r="3326" spans="1:2" x14ac:dyDescent="0.25">
      <c r="A3326">
        <v>53200</v>
      </c>
      <c r="B3326">
        <v>93475.500939203383</v>
      </c>
    </row>
    <row r="3327" spans="1:2" x14ac:dyDescent="0.25">
      <c r="A3327">
        <v>53216</v>
      </c>
      <c r="B3327">
        <v>87894.712795535073</v>
      </c>
    </row>
    <row r="3328" spans="1:2" x14ac:dyDescent="0.25">
      <c r="A3328">
        <v>53232</v>
      </c>
      <c r="B3328">
        <v>89729.005740078777</v>
      </c>
    </row>
    <row r="3329" spans="1:2" x14ac:dyDescent="0.25">
      <c r="A3329">
        <v>53248</v>
      </c>
      <c r="B3329">
        <v>94230.477775731459</v>
      </c>
    </row>
    <row r="3330" spans="1:2" x14ac:dyDescent="0.25">
      <c r="A3330">
        <v>53264</v>
      </c>
      <c r="B3330">
        <v>89497.086368883174</v>
      </c>
    </row>
    <row r="3331" spans="1:2" x14ac:dyDescent="0.25">
      <c r="A3331">
        <v>53280</v>
      </c>
      <c r="B3331">
        <v>90428.794166636333</v>
      </c>
    </row>
    <row r="3332" spans="1:2" x14ac:dyDescent="0.25">
      <c r="A3332">
        <v>53296</v>
      </c>
      <c r="B3332">
        <v>87254.474041692883</v>
      </c>
    </row>
    <row r="3333" spans="1:2" x14ac:dyDescent="0.25">
      <c r="A3333">
        <v>53312</v>
      </c>
      <c r="B3333">
        <v>88175.839825530158</v>
      </c>
    </row>
    <row r="3334" spans="1:2" x14ac:dyDescent="0.25">
      <c r="A3334">
        <v>53328</v>
      </c>
      <c r="B3334">
        <v>93853.43111988937</v>
      </c>
    </row>
    <row r="3335" spans="1:2" x14ac:dyDescent="0.25">
      <c r="A3335">
        <v>53344</v>
      </c>
      <c r="B3335">
        <v>97178.137782463062</v>
      </c>
    </row>
    <row r="3336" spans="1:2" x14ac:dyDescent="0.25">
      <c r="A3336">
        <v>53360</v>
      </c>
      <c r="B3336">
        <v>95737.455303364084</v>
      </c>
    </row>
    <row r="3337" spans="1:2" x14ac:dyDescent="0.25">
      <c r="A3337">
        <v>53376</v>
      </c>
      <c r="B3337">
        <v>88142.656861266281</v>
      </c>
    </row>
    <row r="3338" spans="1:2" x14ac:dyDescent="0.25">
      <c r="A3338">
        <v>53392</v>
      </c>
      <c r="B3338">
        <v>90881.648018903303</v>
      </c>
    </row>
    <row r="3339" spans="1:2" x14ac:dyDescent="0.25">
      <c r="A3339">
        <v>53408</v>
      </c>
      <c r="B3339">
        <v>106231.54557488897</v>
      </c>
    </row>
    <row r="3340" spans="1:2" x14ac:dyDescent="0.25">
      <c r="A3340">
        <v>53424</v>
      </c>
      <c r="B3340">
        <v>87973.865081780837</v>
      </c>
    </row>
    <row r="3341" spans="1:2" x14ac:dyDescent="0.25">
      <c r="A3341">
        <v>53440</v>
      </c>
      <c r="B3341">
        <v>102648.47325366568</v>
      </c>
    </row>
    <row r="3342" spans="1:2" x14ac:dyDescent="0.25">
      <c r="A3342">
        <v>53456</v>
      </c>
      <c r="B3342">
        <v>92932.390383316029</v>
      </c>
    </row>
    <row r="3343" spans="1:2" x14ac:dyDescent="0.25">
      <c r="A3343">
        <v>53472</v>
      </c>
      <c r="B3343">
        <v>93537.511111587868</v>
      </c>
    </row>
    <row r="3344" spans="1:2" x14ac:dyDescent="0.25">
      <c r="A3344">
        <v>53488</v>
      </c>
      <c r="B3344">
        <v>87683.104945080995</v>
      </c>
    </row>
    <row r="3345" spans="1:2" x14ac:dyDescent="0.25">
      <c r="A3345">
        <v>53504</v>
      </c>
      <c r="B3345">
        <v>100117.9481989952</v>
      </c>
    </row>
    <row r="3346" spans="1:2" x14ac:dyDescent="0.25">
      <c r="A3346">
        <v>53520</v>
      </c>
      <c r="B3346">
        <v>84440.924416851441</v>
      </c>
    </row>
    <row r="3347" spans="1:2" x14ac:dyDescent="0.25">
      <c r="A3347">
        <v>53536</v>
      </c>
      <c r="B3347">
        <v>91603.973824877627</v>
      </c>
    </row>
    <row r="3348" spans="1:2" x14ac:dyDescent="0.25">
      <c r="A3348">
        <v>53552</v>
      </c>
      <c r="B3348">
        <v>95853.556894785346</v>
      </c>
    </row>
    <row r="3349" spans="1:2" x14ac:dyDescent="0.25">
      <c r="A3349">
        <v>53568</v>
      </c>
      <c r="B3349">
        <v>96608.205045671188</v>
      </c>
    </row>
    <row r="3350" spans="1:2" x14ac:dyDescent="0.25">
      <c r="A3350">
        <v>53584</v>
      </c>
      <c r="B3350">
        <v>86948.297683343553</v>
      </c>
    </row>
    <row r="3351" spans="1:2" x14ac:dyDescent="0.25">
      <c r="A3351">
        <v>53600</v>
      </c>
      <c r="B3351">
        <v>96527.455570489299</v>
      </c>
    </row>
    <row r="3352" spans="1:2" x14ac:dyDescent="0.25">
      <c r="A3352">
        <v>53616</v>
      </c>
      <c r="B3352">
        <v>82480.705521377648</v>
      </c>
    </row>
    <row r="3353" spans="1:2" x14ac:dyDescent="0.25">
      <c r="A3353">
        <v>53632</v>
      </c>
      <c r="B3353">
        <v>81747.921240684707</v>
      </c>
    </row>
    <row r="3354" spans="1:2" x14ac:dyDescent="0.25">
      <c r="A3354">
        <v>53648</v>
      </c>
      <c r="B3354">
        <v>91498.942404665009</v>
      </c>
    </row>
    <row r="3355" spans="1:2" x14ac:dyDescent="0.25">
      <c r="A3355">
        <v>53664</v>
      </c>
      <c r="B3355">
        <v>106046.16540915045</v>
      </c>
    </row>
    <row r="3356" spans="1:2" x14ac:dyDescent="0.25">
      <c r="A3356">
        <v>53680</v>
      </c>
      <c r="B3356">
        <v>104953.0871546203</v>
      </c>
    </row>
    <row r="3357" spans="1:2" x14ac:dyDescent="0.25">
      <c r="A3357">
        <v>53696</v>
      </c>
      <c r="B3357">
        <v>98628.806221256949</v>
      </c>
    </row>
    <row r="3358" spans="1:2" x14ac:dyDescent="0.25">
      <c r="A3358">
        <v>53712</v>
      </c>
      <c r="B3358">
        <v>98402.554268821725</v>
      </c>
    </row>
    <row r="3359" spans="1:2" x14ac:dyDescent="0.25">
      <c r="A3359">
        <v>53728</v>
      </c>
      <c r="B3359">
        <v>94140.244097854491</v>
      </c>
    </row>
    <row r="3360" spans="1:2" x14ac:dyDescent="0.25">
      <c r="A3360">
        <v>53744</v>
      </c>
      <c r="B3360">
        <v>96796.112401654944</v>
      </c>
    </row>
    <row r="3361" spans="1:2" x14ac:dyDescent="0.25">
      <c r="A3361">
        <v>53760</v>
      </c>
      <c r="B3361">
        <v>97445.379656937788</v>
      </c>
    </row>
    <row r="3362" spans="1:2" x14ac:dyDescent="0.25">
      <c r="A3362">
        <v>53776</v>
      </c>
      <c r="B3362">
        <v>92365.646031031734</v>
      </c>
    </row>
    <row r="3363" spans="1:2" x14ac:dyDescent="0.25">
      <c r="A3363">
        <v>53792</v>
      </c>
      <c r="B3363">
        <v>90364.213674783547</v>
      </c>
    </row>
    <row r="3364" spans="1:2" x14ac:dyDescent="0.25">
      <c r="A3364">
        <v>53808</v>
      </c>
      <c r="B3364">
        <v>90578.034847098723</v>
      </c>
    </row>
    <row r="3365" spans="1:2" x14ac:dyDescent="0.25">
      <c r="A3365">
        <v>53824</v>
      </c>
      <c r="B3365">
        <v>95637.535635486696</v>
      </c>
    </row>
    <row r="3366" spans="1:2" x14ac:dyDescent="0.25">
      <c r="A3366">
        <v>53840</v>
      </c>
      <c r="B3366">
        <v>99907.216447170518</v>
      </c>
    </row>
    <row r="3367" spans="1:2" x14ac:dyDescent="0.25">
      <c r="A3367">
        <v>53856</v>
      </c>
      <c r="B3367">
        <v>103051.12453596873</v>
      </c>
    </row>
    <row r="3368" spans="1:2" x14ac:dyDescent="0.25">
      <c r="A3368">
        <v>53872</v>
      </c>
      <c r="B3368">
        <v>94738.267608292896</v>
      </c>
    </row>
    <row r="3369" spans="1:2" x14ac:dyDescent="0.25">
      <c r="A3369">
        <v>53888</v>
      </c>
      <c r="B3369">
        <v>103095.66209003076</v>
      </c>
    </row>
    <row r="3370" spans="1:2" x14ac:dyDescent="0.25">
      <c r="A3370">
        <v>53904</v>
      </c>
      <c r="B3370">
        <v>106773.05109369822</v>
      </c>
    </row>
    <row r="3371" spans="1:2" x14ac:dyDescent="0.25">
      <c r="A3371">
        <v>53920</v>
      </c>
      <c r="B3371">
        <v>92082.426061823251</v>
      </c>
    </row>
    <row r="3372" spans="1:2" x14ac:dyDescent="0.25">
      <c r="A3372">
        <v>53936</v>
      </c>
      <c r="B3372">
        <v>94811.430770855251</v>
      </c>
    </row>
    <row r="3373" spans="1:2" x14ac:dyDescent="0.25">
      <c r="A3373">
        <v>53952</v>
      </c>
      <c r="B3373">
        <v>86945.22706933775</v>
      </c>
    </row>
    <row r="3374" spans="1:2" x14ac:dyDescent="0.25">
      <c r="A3374">
        <v>53968</v>
      </c>
      <c r="B3374">
        <v>78079.445514735809</v>
      </c>
    </row>
    <row r="3375" spans="1:2" x14ac:dyDescent="0.25">
      <c r="A3375">
        <v>53984</v>
      </c>
      <c r="B3375">
        <v>109538.38138025902</v>
      </c>
    </row>
    <row r="3376" spans="1:2" x14ac:dyDescent="0.25">
      <c r="A3376">
        <v>54000</v>
      </c>
      <c r="B3376">
        <v>90709.856945885709</v>
      </c>
    </row>
    <row r="3377" spans="1:2" x14ac:dyDescent="0.25">
      <c r="A3377">
        <v>54016</v>
      </c>
      <c r="B3377">
        <v>93346.181381545175</v>
      </c>
    </row>
    <row r="3378" spans="1:2" x14ac:dyDescent="0.25">
      <c r="A3378">
        <v>54032</v>
      </c>
      <c r="B3378">
        <v>94199.606916008648</v>
      </c>
    </row>
    <row r="3379" spans="1:2" x14ac:dyDescent="0.25">
      <c r="A3379">
        <v>54048</v>
      </c>
      <c r="B3379">
        <v>97143.73600791223</v>
      </c>
    </row>
    <row r="3380" spans="1:2" x14ac:dyDescent="0.25">
      <c r="A3380">
        <v>54064</v>
      </c>
      <c r="B3380">
        <v>89814.125482231233</v>
      </c>
    </row>
    <row r="3381" spans="1:2" x14ac:dyDescent="0.25">
      <c r="A3381">
        <v>54080</v>
      </c>
      <c r="B3381">
        <v>102548.61390773377</v>
      </c>
    </row>
    <row r="3382" spans="1:2" x14ac:dyDescent="0.25">
      <c r="A3382">
        <v>54096</v>
      </c>
      <c r="B3382">
        <v>84787.829091001026</v>
      </c>
    </row>
    <row r="3383" spans="1:2" x14ac:dyDescent="0.25">
      <c r="A3383">
        <v>54112</v>
      </c>
      <c r="B3383">
        <v>88118.751171355834</v>
      </c>
    </row>
    <row r="3384" spans="1:2" x14ac:dyDescent="0.25">
      <c r="A3384">
        <v>54128</v>
      </c>
      <c r="B3384">
        <v>86640.953971990573</v>
      </c>
    </row>
    <row r="3385" spans="1:2" x14ac:dyDescent="0.25">
      <c r="A3385">
        <v>54144</v>
      </c>
      <c r="B3385">
        <v>90738.04873325587</v>
      </c>
    </row>
    <row r="3386" spans="1:2" x14ac:dyDescent="0.25">
      <c r="A3386">
        <v>54160</v>
      </c>
      <c r="B3386">
        <v>90545.320623201929</v>
      </c>
    </row>
    <row r="3387" spans="1:2" x14ac:dyDescent="0.25">
      <c r="A3387">
        <v>54176</v>
      </c>
      <c r="B3387">
        <v>91385.064933364643</v>
      </c>
    </row>
    <row r="3388" spans="1:2" x14ac:dyDescent="0.25">
      <c r="A3388">
        <v>54192</v>
      </c>
      <c r="B3388">
        <v>91781.200363551383</v>
      </c>
    </row>
    <row r="3389" spans="1:2" x14ac:dyDescent="0.25">
      <c r="A3389">
        <v>54208</v>
      </c>
      <c r="B3389">
        <v>90768.001662059803</v>
      </c>
    </row>
    <row r="3390" spans="1:2" x14ac:dyDescent="0.25">
      <c r="A3390">
        <v>54224</v>
      </c>
      <c r="B3390">
        <v>96218.516883821547</v>
      </c>
    </row>
    <row r="3391" spans="1:2" x14ac:dyDescent="0.25">
      <c r="A3391">
        <v>54240</v>
      </c>
      <c r="B3391">
        <v>84804.367534960358</v>
      </c>
    </row>
    <row r="3392" spans="1:2" x14ac:dyDescent="0.25">
      <c r="A3392">
        <v>54256</v>
      </c>
      <c r="B3392">
        <v>95113.065097032377</v>
      </c>
    </row>
    <row r="3393" spans="1:2" x14ac:dyDescent="0.25">
      <c r="A3393">
        <v>54272</v>
      </c>
      <c r="B3393">
        <v>89630.966200291659</v>
      </c>
    </row>
    <row r="3394" spans="1:2" x14ac:dyDescent="0.25">
      <c r="A3394">
        <v>54288</v>
      </c>
      <c r="B3394">
        <v>89749.783374280087</v>
      </c>
    </row>
    <row r="3395" spans="1:2" x14ac:dyDescent="0.25">
      <c r="A3395">
        <v>54304</v>
      </c>
      <c r="B3395">
        <v>89697.890161889285</v>
      </c>
    </row>
    <row r="3396" spans="1:2" x14ac:dyDescent="0.25">
      <c r="A3396">
        <v>54320</v>
      </c>
      <c r="B3396">
        <v>94175.290822749535</v>
      </c>
    </row>
    <row r="3397" spans="1:2" x14ac:dyDescent="0.25">
      <c r="A3397">
        <v>54336</v>
      </c>
      <c r="B3397">
        <v>88556.677441094158</v>
      </c>
    </row>
    <row r="3398" spans="1:2" x14ac:dyDescent="0.25">
      <c r="A3398">
        <v>54352</v>
      </c>
      <c r="B3398">
        <v>96100.616376250691</v>
      </c>
    </row>
    <row r="3399" spans="1:2" x14ac:dyDescent="0.25">
      <c r="A3399">
        <v>54368</v>
      </c>
      <c r="B3399">
        <v>91475.191919006247</v>
      </c>
    </row>
    <row r="3400" spans="1:2" x14ac:dyDescent="0.25">
      <c r="A3400">
        <v>54384</v>
      </c>
      <c r="B3400">
        <v>94945.507344399623</v>
      </c>
    </row>
    <row r="3401" spans="1:2" x14ac:dyDescent="0.25">
      <c r="A3401">
        <v>54400</v>
      </c>
      <c r="B3401">
        <v>95641.295153979911</v>
      </c>
    </row>
    <row r="3402" spans="1:2" x14ac:dyDescent="0.25">
      <c r="A3402">
        <v>54416</v>
      </c>
      <c r="B3402">
        <v>93013.429975136911</v>
      </c>
    </row>
    <row r="3403" spans="1:2" x14ac:dyDescent="0.25">
      <c r="A3403">
        <v>54432</v>
      </c>
      <c r="B3403">
        <v>86773.305882140252</v>
      </c>
    </row>
    <row r="3404" spans="1:2" x14ac:dyDescent="0.25">
      <c r="A3404">
        <v>54448</v>
      </c>
      <c r="B3404">
        <v>93933.980576375528</v>
      </c>
    </row>
    <row r="3405" spans="1:2" x14ac:dyDescent="0.25">
      <c r="A3405">
        <v>54464</v>
      </c>
      <c r="B3405">
        <v>90175.091456588183</v>
      </c>
    </row>
    <row r="3406" spans="1:2" x14ac:dyDescent="0.25">
      <c r="A3406">
        <v>54480</v>
      </c>
      <c r="B3406">
        <v>88322.547222651512</v>
      </c>
    </row>
    <row r="3407" spans="1:2" x14ac:dyDescent="0.25">
      <c r="A3407">
        <v>54496</v>
      </c>
      <c r="B3407">
        <v>93793.40655634382</v>
      </c>
    </row>
    <row r="3408" spans="1:2" x14ac:dyDescent="0.25">
      <c r="A3408">
        <v>54512</v>
      </c>
      <c r="B3408">
        <v>95846.225728612524</v>
      </c>
    </row>
    <row r="3409" spans="1:2" x14ac:dyDescent="0.25">
      <c r="A3409">
        <v>54528</v>
      </c>
      <c r="B3409">
        <v>90775.59906656461</v>
      </c>
    </row>
    <row r="3410" spans="1:2" x14ac:dyDescent="0.25">
      <c r="A3410">
        <v>54544</v>
      </c>
      <c r="B3410">
        <v>98467.824951958566</v>
      </c>
    </row>
    <row r="3411" spans="1:2" x14ac:dyDescent="0.25">
      <c r="A3411">
        <v>54560</v>
      </c>
      <c r="B3411">
        <v>94409.172647686704</v>
      </c>
    </row>
    <row r="3412" spans="1:2" x14ac:dyDescent="0.25">
      <c r="A3412">
        <v>54576</v>
      </c>
      <c r="B3412">
        <v>90757.176971613982</v>
      </c>
    </row>
    <row r="3413" spans="1:2" x14ac:dyDescent="0.25">
      <c r="A3413">
        <v>54592</v>
      </c>
      <c r="B3413">
        <v>94667.39562590819</v>
      </c>
    </row>
    <row r="3414" spans="1:2" x14ac:dyDescent="0.25">
      <c r="A3414">
        <v>54608</v>
      </c>
      <c r="B3414">
        <v>91084.706497497769</v>
      </c>
    </row>
    <row r="3415" spans="1:2" x14ac:dyDescent="0.25">
      <c r="A3415">
        <v>54624</v>
      </c>
      <c r="B3415">
        <v>102492.84957009857</v>
      </c>
    </row>
    <row r="3416" spans="1:2" x14ac:dyDescent="0.25">
      <c r="A3416">
        <v>54640</v>
      </c>
      <c r="B3416">
        <v>92846.364598591288</v>
      </c>
    </row>
    <row r="3417" spans="1:2" x14ac:dyDescent="0.25">
      <c r="A3417">
        <v>54656</v>
      </c>
      <c r="B3417">
        <v>89698.442119753978</v>
      </c>
    </row>
    <row r="3418" spans="1:2" x14ac:dyDescent="0.25">
      <c r="A3418">
        <v>54672</v>
      </c>
      <c r="B3418">
        <v>96251.095761306322</v>
      </c>
    </row>
    <row r="3419" spans="1:2" x14ac:dyDescent="0.25">
      <c r="A3419">
        <v>54688</v>
      </c>
      <c r="B3419">
        <v>87024.522698133806</v>
      </c>
    </row>
    <row r="3420" spans="1:2" x14ac:dyDescent="0.25">
      <c r="A3420">
        <v>54704</v>
      </c>
      <c r="B3420">
        <v>98173.569164492961</v>
      </c>
    </row>
    <row r="3421" spans="1:2" x14ac:dyDescent="0.25">
      <c r="A3421">
        <v>54720</v>
      </c>
      <c r="B3421">
        <v>96802.588968527474</v>
      </c>
    </row>
    <row r="3422" spans="1:2" x14ac:dyDescent="0.25">
      <c r="A3422">
        <v>54736</v>
      </c>
      <c r="B3422">
        <v>93300.970761441626</v>
      </c>
    </row>
    <row r="3423" spans="1:2" x14ac:dyDescent="0.25">
      <c r="A3423">
        <v>54752</v>
      </c>
      <c r="B3423">
        <v>86717.420305583932</v>
      </c>
    </row>
    <row r="3424" spans="1:2" x14ac:dyDescent="0.25">
      <c r="A3424">
        <v>54768</v>
      </c>
      <c r="B3424">
        <v>89797.157286886271</v>
      </c>
    </row>
    <row r="3425" spans="1:2" x14ac:dyDescent="0.25">
      <c r="A3425">
        <v>54784</v>
      </c>
      <c r="B3425">
        <v>86513.075653652879</v>
      </c>
    </row>
    <row r="3426" spans="1:2" x14ac:dyDescent="0.25">
      <c r="A3426">
        <v>54800</v>
      </c>
      <c r="B3426">
        <v>92417.224205850202</v>
      </c>
    </row>
    <row r="3427" spans="1:2" x14ac:dyDescent="0.25">
      <c r="A3427">
        <v>54816</v>
      </c>
      <c r="B3427">
        <v>79693.985245581687</v>
      </c>
    </row>
    <row r="3428" spans="1:2" x14ac:dyDescent="0.25">
      <c r="A3428">
        <v>54832</v>
      </c>
      <c r="B3428">
        <v>91191.809781838761</v>
      </c>
    </row>
    <row r="3429" spans="1:2" x14ac:dyDescent="0.25">
      <c r="A3429">
        <v>54848</v>
      </c>
      <c r="B3429">
        <v>98909.76881165184</v>
      </c>
    </row>
    <row r="3430" spans="1:2" x14ac:dyDescent="0.25">
      <c r="A3430">
        <v>54864</v>
      </c>
      <c r="B3430">
        <v>99278.169540671486</v>
      </c>
    </row>
    <row r="3431" spans="1:2" x14ac:dyDescent="0.25">
      <c r="A3431">
        <v>54880</v>
      </c>
      <c r="B3431">
        <v>103885.82993373073</v>
      </c>
    </row>
    <row r="3432" spans="1:2" x14ac:dyDescent="0.25">
      <c r="A3432">
        <v>54896</v>
      </c>
      <c r="B3432">
        <v>90091.549667184416</v>
      </c>
    </row>
    <row r="3433" spans="1:2" x14ac:dyDescent="0.25">
      <c r="A3433">
        <v>54912</v>
      </c>
      <c r="B3433">
        <v>93117.640517450956</v>
      </c>
    </row>
    <row r="3434" spans="1:2" x14ac:dyDescent="0.25">
      <c r="A3434">
        <v>54928</v>
      </c>
      <c r="B3434">
        <v>102480.57343729887</v>
      </c>
    </row>
    <row r="3435" spans="1:2" x14ac:dyDescent="0.25">
      <c r="A3435">
        <v>54944</v>
      </c>
      <c r="B3435">
        <v>87177.918242919506</v>
      </c>
    </row>
    <row r="3436" spans="1:2" x14ac:dyDescent="0.25">
      <c r="A3436">
        <v>54960</v>
      </c>
      <c r="B3436">
        <v>97982.005791132382</v>
      </c>
    </row>
    <row r="3437" spans="1:2" x14ac:dyDescent="0.25">
      <c r="A3437">
        <v>54976</v>
      </c>
      <c r="B3437">
        <v>91602.403027801789</v>
      </c>
    </row>
    <row r="3438" spans="1:2" x14ac:dyDescent="0.25">
      <c r="A3438">
        <v>54992</v>
      </c>
      <c r="B3438">
        <v>91317.670810137599</v>
      </c>
    </row>
    <row r="3439" spans="1:2" x14ac:dyDescent="0.25">
      <c r="A3439">
        <v>55008</v>
      </c>
      <c r="B3439">
        <v>97794.62118658192</v>
      </c>
    </row>
    <row r="3440" spans="1:2" x14ac:dyDescent="0.25">
      <c r="A3440">
        <v>55024</v>
      </c>
      <c r="B3440">
        <v>90090.250982785743</v>
      </c>
    </row>
    <row r="3441" spans="1:2" x14ac:dyDescent="0.25">
      <c r="A3441">
        <v>55040</v>
      </c>
      <c r="B3441">
        <v>90490.932311299664</v>
      </c>
    </row>
    <row r="3442" spans="1:2" x14ac:dyDescent="0.25">
      <c r="A3442">
        <v>55056</v>
      </c>
      <c r="B3442">
        <v>96357.272448699776</v>
      </c>
    </row>
    <row r="3443" spans="1:2" x14ac:dyDescent="0.25">
      <c r="A3443">
        <v>55072</v>
      </c>
      <c r="B3443">
        <v>100226.77163928379</v>
      </c>
    </row>
    <row r="3444" spans="1:2" x14ac:dyDescent="0.25">
      <c r="A3444">
        <v>55088</v>
      </c>
      <c r="B3444">
        <v>97704.874304732162</v>
      </c>
    </row>
    <row r="3445" spans="1:2" x14ac:dyDescent="0.25">
      <c r="A3445">
        <v>55104</v>
      </c>
      <c r="B3445">
        <v>89233.32773952643</v>
      </c>
    </row>
    <row r="3446" spans="1:2" x14ac:dyDescent="0.25">
      <c r="A3446">
        <v>55120</v>
      </c>
      <c r="B3446">
        <v>86604.095758506446</v>
      </c>
    </row>
    <row r="3447" spans="1:2" x14ac:dyDescent="0.25">
      <c r="A3447">
        <v>55136</v>
      </c>
      <c r="B3447">
        <v>85112.711978710751</v>
      </c>
    </row>
    <row r="3448" spans="1:2" x14ac:dyDescent="0.25">
      <c r="A3448">
        <v>55152</v>
      </c>
      <c r="B3448">
        <v>99651.098332301393</v>
      </c>
    </row>
    <row r="3449" spans="1:2" x14ac:dyDescent="0.25">
      <c r="A3449">
        <v>55168</v>
      </c>
      <c r="B3449">
        <v>101634.22983289331</v>
      </c>
    </row>
    <row r="3450" spans="1:2" x14ac:dyDescent="0.25">
      <c r="A3450">
        <v>55184</v>
      </c>
      <c r="B3450">
        <v>94979.889419887739</v>
      </c>
    </row>
    <row r="3451" spans="1:2" x14ac:dyDescent="0.25">
      <c r="A3451">
        <v>55200</v>
      </c>
      <c r="B3451">
        <v>92656.492714836189</v>
      </c>
    </row>
    <row r="3452" spans="1:2" x14ac:dyDescent="0.25">
      <c r="A3452">
        <v>55216</v>
      </c>
      <c r="B3452">
        <v>91646.801174154185</v>
      </c>
    </row>
    <row r="3453" spans="1:2" x14ac:dyDescent="0.25">
      <c r="A3453">
        <v>55232</v>
      </c>
      <c r="B3453">
        <v>89692.227304047818</v>
      </c>
    </row>
    <row r="3454" spans="1:2" x14ac:dyDescent="0.25">
      <c r="A3454">
        <v>55248</v>
      </c>
      <c r="B3454">
        <v>97554.01583752298</v>
      </c>
    </row>
    <row r="3455" spans="1:2" x14ac:dyDescent="0.25">
      <c r="A3455">
        <v>55264</v>
      </c>
      <c r="B3455">
        <v>103199.0892132406</v>
      </c>
    </row>
    <row r="3456" spans="1:2" x14ac:dyDescent="0.25">
      <c r="A3456">
        <v>55280</v>
      </c>
      <c r="B3456">
        <v>87177.080391053547</v>
      </c>
    </row>
    <row r="3457" spans="1:2" x14ac:dyDescent="0.25">
      <c r="A3457">
        <v>55296</v>
      </c>
      <c r="B3457">
        <v>93426.48907133381</v>
      </c>
    </row>
    <row r="3458" spans="1:2" x14ac:dyDescent="0.25">
      <c r="A3458">
        <v>55312</v>
      </c>
      <c r="B3458">
        <v>82677.552685002651</v>
      </c>
    </row>
    <row r="3459" spans="1:2" x14ac:dyDescent="0.25">
      <c r="A3459">
        <v>55328</v>
      </c>
      <c r="B3459">
        <v>93648.659296688245</v>
      </c>
    </row>
    <row r="3460" spans="1:2" x14ac:dyDescent="0.25">
      <c r="A3460">
        <v>55344</v>
      </c>
      <c r="B3460">
        <v>96221.016422782093</v>
      </c>
    </row>
    <row r="3461" spans="1:2" x14ac:dyDescent="0.25">
      <c r="A3461">
        <v>55360</v>
      </c>
      <c r="B3461">
        <v>98053.681456042774</v>
      </c>
    </row>
    <row r="3462" spans="1:2" x14ac:dyDescent="0.25">
      <c r="A3462">
        <v>55376</v>
      </c>
      <c r="B3462">
        <v>99046.087423011937</v>
      </c>
    </row>
    <row r="3463" spans="1:2" x14ac:dyDescent="0.25">
      <c r="A3463">
        <v>55392</v>
      </c>
      <c r="B3463">
        <v>83219.780086846178</v>
      </c>
    </row>
    <row r="3464" spans="1:2" x14ac:dyDescent="0.25">
      <c r="A3464">
        <v>55408</v>
      </c>
      <c r="B3464">
        <v>98376.401326320585</v>
      </c>
    </row>
    <row r="3465" spans="1:2" x14ac:dyDescent="0.25">
      <c r="A3465">
        <v>55424</v>
      </c>
      <c r="B3465">
        <v>85423.176440194351</v>
      </c>
    </row>
    <row r="3466" spans="1:2" x14ac:dyDescent="0.25">
      <c r="A3466">
        <v>55440</v>
      </c>
      <c r="B3466">
        <v>93587.488612811911</v>
      </c>
    </row>
    <row r="3467" spans="1:2" x14ac:dyDescent="0.25">
      <c r="A3467">
        <v>55456</v>
      </c>
      <c r="B3467">
        <v>90595.379915476733</v>
      </c>
    </row>
    <row r="3468" spans="1:2" x14ac:dyDescent="0.25">
      <c r="A3468">
        <v>55472</v>
      </c>
      <c r="B3468">
        <v>95360.301132952955</v>
      </c>
    </row>
    <row r="3469" spans="1:2" x14ac:dyDescent="0.25">
      <c r="A3469">
        <v>55488</v>
      </c>
      <c r="B3469">
        <v>99885.441762046132</v>
      </c>
    </row>
    <row r="3470" spans="1:2" x14ac:dyDescent="0.25">
      <c r="A3470">
        <v>55504</v>
      </c>
      <c r="B3470">
        <v>93546.864069430638</v>
      </c>
    </row>
    <row r="3471" spans="1:2" x14ac:dyDescent="0.25">
      <c r="A3471">
        <v>55520</v>
      </c>
      <c r="B3471">
        <v>92161.683385328695</v>
      </c>
    </row>
    <row r="3472" spans="1:2" x14ac:dyDescent="0.25">
      <c r="A3472">
        <v>55536</v>
      </c>
      <c r="B3472">
        <v>88532.003696740241</v>
      </c>
    </row>
    <row r="3473" spans="1:2" x14ac:dyDescent="0.25">
      <c r="A3473">
        <v>55552</v>
      </c>
      <c r="B3473">
        <v>91906.061479483105</v>
      </c>
    </row>
    <row r="3474" spans="1:2" x14ac:dyDescent="0.25">
      <c r="A3474">
        <v>55568</v>
      </c>
      <c r="B3474">
        <v>99293.77661759335</v>
      </c>
    </row>
    <row r="3475" spans="1:2" x14ac:dyDescent="0.25">
      <c r="A3475">
        <v>55584</v>
      </c>
      <c r="B3475">
        <v>86271.116112694101</v>
      </c>
    </row>
    <row r="3476" spans="1:2" x14ac:dyDescent="0.25">
      <c r="A3476">
        <v>55600</v>
      </c>
      <c r="B3476">
        <v>104724.21147590379</v>
      </c>
    </row>
    <row r="3477" spans="1:2" x14ac:dyDescent="0.25">
      <c r="A3477">
        <v>55616</v>
      </c>
      <c r="B3477">
        <v>92807.527109757037</v>
      </c>
    </row>
    <row r="3478" spans="1:2" x14ac:dyDescent="0.25">
      <c r="A3478">
        <v>55632</v>
      </c>
      <c r="B3478">
        <v>82945.443116601673</v>
      </c>
    </row>
    <row r="3479" spans="1:2" x14ac:dyDescent="0.25">
      <c r="A3479">
        <v>55648</v>
      </c>
      <c r="B3479">
        <v>95105.084005855053</v>
      </c>
    </row>
    <row r="3480" spans="1:2" x14ac:dyDescent="0.25">
      <c r="A3480">
        <v>55664</v>
      </c>
      <c r="B3480">
        <v>91878.673468995621</v>
      </c>
    </row>
    <row r="3481" spans="1:2" x14ac:dyDescent="0.25">
      <c r="A3481">
        <v>55680</v>
      </c>
      <c r="B3481">
        <v>91968.981615711091</v>
      </c>
    </row>
    <row r="3482" spans="1:2" x14ac:dyDescent="0.25">
      <c r="A3482">
        <v>55696</v>
      </c>
      <c r="B3482">
        <v>84803.144334311131</v>
      </c>
    </row>
    <row r="3483" spans="1:2" x14ac:dyDescent="0.25">
      <c r="A3483">
        <v>55712</v>
      </c>
      <c r="B3483">
        <v>94773.548689916497</v>
      </c>
    </row>
    <row r="3484" spans="1:2" x14ac:dyDescent="0.25">
      <c r="A3484">
        <v>55728</v>
      </c>
      <c r="B3484">
        <v>98934.836181280043</v>
      </c>
    </row>
    <row r="3485" spans="1:2" x14ac:dyDescent="0.25">
      <c r="A3485">
        <v>55744</v>
      </c>
      <c r="B3485">
        <v>89503.740605987754</v>
      </c>
    </row>
    <row r="3486" spans="1:2" x14ac:dyDescent="0.25">
      <c r="A3486">
        <v>55760</v>
      </c>
      <c r="B3486">
        <v>94574.153140795592</v>
      </c>
    </row>
    <row r="3487" spans="1:2" x14ac:dyDescent="0.25">
      <c r="A3487">
        <v>55776</v>
      </c>
      <c r="B3487">
        <v>88981.69081880177</v>
      </c>
    </row>
    <row r="3488" spans="1:2" x14ac:dyDescent="0.25">
      <c r="A3488">
        <v>55792</v>
      </c>
      <c r="B3488">
        <v>102350.26292013537</v>
      </c>
    </row>
    <row r="3489" spans="1:2" x14ac:dyDescent="0.25">
      <c r="A3489">
        <v>55808</v>
      </c>
      <c r="B3489">
        <v>97702.667736014351</v>
      </c>
    </row>
    <row r="3490" spans="1:2" x14ac:dyDescent="0.25">
      <c r="A3490">
        <v>55824</v>
      </c>
      <c r="B3490">
        <v>107465.01317491294</v>
      </c>
    </row>
    <row r="3491" spans="1:2" x14ac:dyDescent="0.25">
      <c r="A3491">
        <v>55840</v>
      </c>
      <c r="B3491">
        <v>85255.576228111444</v>
      </c>
    </row>
    <row r="3492" spans="1:2" x14ac:dyDescent="0.25">
      <c r="A3492">
        <v>55856</v>
      </c>
      <c r="B3492">
        <v>91537.628547269356</v>
      </c>
    </row>
    <row r="3493" spans="1:2" x14ac:dyDescent="0.25">
      <c r="A3493">
        <v>55872</v>
      </c>
      <c r="B3493">
        <v>92043.129033123565</v>
      </c>
    </row>
    <row r="3494" spans="1:2" x14ac:dyDescent="0.25">
      <c r="A3494">
        <v>55888</v>
      </c>
      <c r="B3494">
        <v>92892.255017240503</v>
      </c>
    </row>
    <row r="3495" spans="1:2" x14ac:dyDescent="0.25">
      <c r="A3495">
        <v>55904</v>
      </c>
      <c r="B3495">
        <v>88538.158772961731</v>
      </c>
    </row>
    <row r="3496" spans="1:2" x14ac:dyDescent="0.25">
      <c r="A3496">
        <v>55920</v>
      </c>
      <c r="B3496">
        <v>100316.11510341546</v>
      </c>
    </row>
    <row r="3497" spans="1:2" x14ac:dyDescent="0.25">
      <c r="A3497">
        <v>55936</v>
      </c>
      <c r="B3497">
        <v>100334.74525012178</v>
      </c>
    </row>
    <row r="3498" spans="1:2" x14ac:dyDescent="0.25">
      <c r="A3498">
        <v>55952</v>
      </c>
      <c r="B3498">
        <v>83971.715724418464</v>
      </c>
    </row>
    <row r="3499" spans="1:2" x14ac:dyDescent="0.25">
      <c r="A3499">
        <v>55968</v>
      </c>
      <c r="B3499">
        <v>93491.919655243953</v>
      </c>
    </row>
    <row r="3500" spans="1:2" x14ac:dyDescent="0.25">
      <c r="A3500">
        <v>55984</v>
      </c>
      <c r="B3500">
        <v>109408.92623966509</v>
      </c>
    </row>
    <row r="3501" spans="1:2" x14ac:dyDescent="0.25">
      <c r="A3501">
        <v>56000</v>
      </c>
      <c r="B3501">
        <v>90413.104101546836</v>
      </c>
    </row>
    <row r="3502" spans="1:2" x14ac:dyDescent="0.25">
      <c r="A3502">
        <v>56016</v>
      </c>
      <c r="B3502">
        <v>89375.530993215798</v>
      </c>
    </row>
    <row r="3503" spans="1:2" x14ac:dyDescent="0.25">
      <c r="A3503">
        <v>56032</v>
      </c>
      <c r="B3503">
        <v>91983.03008468973</v>
      </c>
    </row>
    <row r="3504" spans="1:2" x14ac:dyDescent="0.25">
      <c r="A3504">
        <v>56048</v>
      </c>
      <c r="B3504">
        <v>91073.513019264705</v>
      </c>
    </row>
    <row r="3505" spans="1:2" x14ac:dyDescent="0.25">
      <c r="A3505">
        <v>56064</v>
      </c>
      <c r="B3505">
        <v>81904.220957253259</v>
      </c>
    </row>
    <row r="3506" spans="1:2" x14ac:dyDescent="0.25">
      <c r="A3506">
        <v>56080</v>
      </c>
      <c r="B3506">
        <v>92781.958860059531</v>
      </c>
    </row>
    <row r="3507" spans="1:2" x14ac:dyDescent="0.25">
      <c r="A3507">
        <v>56096</v>
      </c>
      <c r="B3507">
        <v>93576.428596965095</v>
      </c>
    </row>
    <row r="3508" spans="1:2" x14ac:dyDescent="0.25">
      <c r="A3508">
        <v>56112</v>
      </c>
      <c r="B3508">
        <v>90266.230314858927</v>
      </c>
    </row>
    <row r="3509" spans="1:2" x14ac:dyDescent="0.25">
      <c r="A3509">
        <v>56128</v>
      </c>
      <c r="B3509">
        <v>99590.855076702981</v>
      </c>
    </row>
    <row r="3510" spans="1:2" x14ac:dyDescent="0.25">
      <c r="A3510">
        <v>56144</v>
      </c>
      <c r="B3510">
        <v>87785.023496583031</v>
      </c>
    </row>
    <row r="3511" spans="1:2" x14ac:dyDescent="0.25">
      <c r="A3511">
        <v>56160</v>
      </c>
      <c r="B3511">
        <v>97020.364428407192</v>
      </c>
    </row>
    <row r="3512" spans="1:2" x14ac:dyDescent="0.25">
      <c r="A3512">
        <v>56176</v>
      </c>
      <c r="B3512">
        <v>84493.112889515716</v>
      </c>
    </row>
    <row r="3513" spans="1:2" x14ac:dyDescent="0.25">
      <c r="A3513">
        <v>56192</v>
      </c>
      <c r="B3513">
        <v>100751.19972673347</v>
      </c>
    </row>
    <row r="3514" spans="1:2" x14ac:dyDescent="0.25">
      <c r="A3514">
        <v>56208</v>
      </c>
      <c r="B3514">
        <v>94276.352306386078</v>
      </c>
    </row>
    <row r="3515" spans="1:2" x14ac:dyDescent="0.25">
      <c r="A3515">
        <v>56224</v>
      </c>
      <c r="B3515">
        <v>95919.112682184248</v>
      </c>
    </row>
    <row r="3516" spans="1:2" x14ac:dyDescent="0.25">
      <c r="A3516">
        <v>56240</v>
      </c>
      <c r="B3516">
        <v>89976.030922656224</v>
      </c>
    </row>
    <row r="3517" spans="1:2" x14ac:dyDescent="0.25">
      <c r="A3517">
        <v>56256</v>
      </c>
      <c r="B3517">
        <v>103945.38340414912</v>
      </c>
    </row>
    <row r="3518" spans="1:2" x14ac:dyDescent="0.25">
      <c r="A3518">
        <v>56272</v>
      </c>
      <c r="B3518">
        <v>88621.365690568346</v>
      </c>
    </row>
    <row r="3519" spans="1:2" x14ac:dyDescent="0.25">
      <c r="A3519">
        <v>56288</v>
      </c>
      <c r="B3519">
        <v>87547.151195801067</v>
      </c>
    </row>
    <row r="3520" spans="1:2" x14ac:dyDescent="0.25">
      <c r="A3520">
        <v>56304</v>
      </c>
      <c r="B3520">
        <v>88961.453944400462</v>
      </c>
    </row>
    <row r="3521" spans="1:2" x14ac:dyDescent="0.25">
      <c r="A3521">
        <v>56320</v>
      </c>
      <c r="B3521">
        <v>100948.18158362267</v>
      </c>
    </row>
    <row r="3522" spans="1:2" x14ac:dyDescent="0.25">
      <c r="A3522">
        <v>56336</v>
      </c>
      <c r="B3522">
        <v>86481.820936374832</v>
      </c>
    </row>
    <row r="3523" spans="1:2" x14ac:dyDescent="0.25">
      <c r="A3523">
        <v>56352</v>
      </c>
      <c r="B3523">
        <v>94002.590793781084</v>
      </c>
    </row>
    <row r="3524" spans="1:2" x14ac:dyDescent="0.25">
      <c r="A3524">
        <v>56368</v>
      </c>
      <c r="B3524">
        <v>100338.54423720334</v>
      </c>
    </row>
    <row r="3525" spans="1:2" x14ac:dyDescent="0.25">
      <c r="A3525">
        <v>56384</v>
      </c>
      <c r="B3525">
        <v>84533.341150818334</v>
      </c>
    </row>
    <row r="3526" spans="1:2" x14ac:dyDescent="0.25">
      <c r="A3526">
        <v>56400</v>
      </c>
      <c r="B3526">
        <v>86281.051875237987</v>
      </c>
    </row>
    <row r="3527" spans="1:2" x14ac:dyDescent="0.25">
      <c r="A3527">
        <v>56416</v>
      </c>
      <c r="B3527">
        <v>89088.112311022909</v>
      </c>
    </row>
    <row r="3528" spans="1:2" x14ac:dyDescent="0.25">
      <c r="A3528">
        <v>56432</v>
      </c>
      <c r="B3528">
        <v>89499.491199624754</v>
      </c>
    </row>
    <row r="3529" spans="1:2" x14ac:dyDescent="0.25">
      <c r="A3529">
        <v>56448</v>
      </c>
      <c r="B3529">
        <v>83994.792483985104</v>
      </c>
    </row>
    <row r="3530" spans="1:2" x14ac:dyDescent="0.25">
      <c r="A3530">
        <v>56464</v>
      </c>
      <c r="B3530">
        <v>90931.578299251705</v>
      </c>
    </row>
    <row r="3531" spans="1:2" x14ac:dyDescent="0.25">
      <c r="A3531">
        <v>56480</v>
      </c>
      <c r="B3531">
        <v>93327.140641420643</v>
      </c>
    </row>
    <row r="3532" spans="1:2" x14ac:dyDescent="0.25">
      <c r="A3532">
        <v>56496</v>
      </c>
      <c r="B3532">
        <v>111320.78771501151</v>
      </c>
    </row>
    <row r="3533" spans="1:2" x14ac:dyDescent="0.25">
      <c r="A3533">
        <v>56512</v>
      </c>
      <c r="B3533">
        <v>90120.871222643531</v>
      </c>
    </row>
    <row r="3534" spans="1:2" x14ac:dyDescent="0.25">
      <c r="A3534">
        <v>56528</v>
      </c>
      <c r="B3534">
        <v>87368.779314806423</v>
      </c>
    </row>
    <row r="3535" spans="1:2" x14ac:dyDescent="0.25">
      <c r="A3535">
        <v>56544</v>
      </c>
      <c r="B3535">
        <v>97634.467973506733</v>
      </c>
    </row>
    <row r="3536" spans="1:2" x14ac:dyDescent="0.25">
      <c r="A3536">
        <v>56560</v>
      </c>
      <c r="B3536">
        <v>90095.936506120037</v>
      </c>
    </row>
    <row r="3537" spans="1:2" x14ac:dyDescent="0.25">
      <c r="A3537">
        <v>56576</v>
      </c>
      <c r="B3537">
        <v>90237.079313308379</v>
      </c>
    </row>
    <row r="3538" spans="1:2" x14ac:dyDescent="0.25">
      <c r="A3538">
        <v>56592</v>
      </c>
      <c r="B3538">
        <v>98031.860300835935</v>
      </c>
    </row>
    <row r="3539" spans="1:2" x14ac:dyDescent="0.25">
      <c r="A3539">
        <v>56608</v>
      </c>
      <c r="B3539">
        <v>93383.076702990656</v>
      </c>
    </row>
    <row r="3540" spans="1:2" x14ac:dyDescent="0.25">
      <c r="A3540">
        <v>56624</v>
      </c>
      <c r="B3540">
        <v>93703.225084706748</v>
      </c>
    </row>
    <row r="3541" spans="1:2" x14ac:dyDescent="0.25">
      <c r="A3541">
        <v>56640</v>
      </c>
      <c r="B3541">
        <v>96014.47309199642</v>
      </c>
    </row>
    <row r="3542" spans="1:2" x14ac:dyDescent="0.25">
      <c r="A3542">
        <v>56656</v>
      </c>
      <c r="B3542">
        <v>104602.9665217064</v>
      </c>
    </row>
    <row r="3543" spans="1:2" x14ac:dyDescent="0.25">
      <c r="A3543">
        <v>56672</v>
      </c>
      <c r="B3543">
        <v>95898.294559533504</v>
      </c>
    </row>
    <row r="3544" spans="1:2" x14ac:dyDescent="0.25">
      <c r="A3544">
        <v>56688</v>
      </c>
      <c r="B3544">
        <v>86783.605158329388</v>
      </c>
    </row>
    <row r="3545" spans="1:2" x14ac:dyDescent="0.25">
      <c r="A3545">
        <v>56704</v>
      </c>
      <c r="B3545">
        <v>97976.378598160663</v>
      </c>
    </row>
    <row r="3546" spans="1:2" x14ac:dyDescent="0.25">
      <c r="A3546">
        <v>56720</v>
      </c>
      <c r="B3546">
        <v>97016.083398474526</v>
      </c>
    </row>
    <row r="3547" spans="1:2" x14ac:dyDescent="0.25">
      <c r="A3547">
        <v>56736</v>
      </c>
      <c r="B3547">
        <v>91546.087349842841</v>
      </c>
    </row>
    <row r="3548" spans="1:2" x14ac:dyDescent="0.25">
      <c r="A3548">
        <v>56752</v>
      </c>
      <c r="B3548">
        <v>98784.568079944438</v>
      </c>
    </row>
    <row r="3549" spans="1:2" x14ac:dyDescent="0.25">
      <c r="A3549">
        <v>56768</v>
      </c>
      <c r="B3549">
        <v>86677.487828229467</v>
      </c>
    </row>
    <row r="3550" spans="1:2" x14ac:dyDescent="0.25">
      <c r="A3550">
        <v>56784</v>
      </c>
      <c r="B3550">
        <v>94830.375023594155</v>
      </c>
    </row>
    <row r="3551" spans="1:2" x14ac:dyDescent="0.25">
      <c r="A3551">
        <v>56800</v>
      </c>
      <c r="B3551">
        <v>89310.863583318031</v>
      </c>
    </row>
    <row r="3552" spans="1:2" x14ac:dyDescent="0.25">
      <c r="A3552">
        <v>56816</v>
      </c>
      <c r="B3552">
        <v>86511.05050481818</v>
      </c>
    </row>
    <row r="3553" spans="1:2" x14ac:dyDescent="0.25">
      <c r="A3553">
        <v>56832</v>
      </c>
      <c r="B3553">
        <v>87340.493526308113</v>
      </c>
    </row>
    <row r="3554" spans="1:2" x14ac:dyDescent="0.25">
      <c r="A3554">
        <v>56848</v>
      </c>
      <c r="B3554">
        <v>107807.68139011921</v>
      </c>
    </row>
    <row r="3555" spans="1:2" x14ac:dyDescent="0.25">
      <c r="A3555">
        <v>56864</v>
      </c>
      <c r="B3555">
        <v>95852.987529561011</v>
      </c>
    </row>
    <row r="3556" spans="1:2" x14ac:dyDescent="0.25">
      <c r="A3556">
        <v>56880</v>
      </c>
      <c r="B3556">
        <v>93883.100935745781</v>
      </c>
    </row>
    <row r="3557" spans="1:2" x14ac:dyDescent="0.25">
      <c r="A3557">
        <v>56896</v>
      </c>
      <c r="B3557">
        <v>95399.017249437282</v>
      </c>
    </row>
    <row r="3558" spans="1:2" x14ac:dyDescent="0.25">
      <c r="A3558">
        <v>56912</v>
      </c>
      <c r="B3558">
        <v>92325.543254516626</v>
      </c>
    </row>
    <row r="3559" spans="1:2" x14ac:dyDescent="0.25">
      <c r="A3559">
        <v>56928</v>
      </c>
      <c r="B3559">
        <v>97256.552344362019</v>
      </c>
    </row>
    <row r="3560" spans="1:2" x14ac:dyDescent="0.25">
      <c r="A3560">
        <v>56944</v>
      </c>
      <c r="B3560">
        <v>89355.175964280104</v>
      </c>
    </row>
    <row r="3561" spans="1:2" x14ac:dyDescent="0.25">
      <c r="A3561">
        <v>56960</v>
      </c>
      <c r="B3561">
        <v>103639.93763710606</v>
      </c>
    </row>
    <row r="3562" spans="1:2" x14ac:dyDescent="0.25">
      <c r="A3562">
        <v>56976</v>
      </c>
      <c r="B3562">
        <v>97617.184354330588</v>
      </c>
    </row>
    <row r="3563" spans="1:2" x14ac:dyDescent="0.25">
      <c r="A3563">
        <v>56992</v>
      </c>
      <c r="B3563">
        <v>86548.050155715566</v>
      </c>
    </row>
    <row r="3564" spans="1:2" x14ac:dyDescent="0.25">
      <c r="A3564">
        <v>57008</v>
      </c>
      <c r="B3564">
        <v>93041.829715017011</v>
      </c>
    </row>
    <row r="3565" spans="1:2" x14ac:dyDescent="0.25">
      <c r="A3565">
        <v>57024</v>
      </c>
      <c r="B3565">
        <v>95097.911381407059</v>
      </c>
    </row>
    <row r="3566" spans="1:2" x14ac:dyDescent="0.25">
      <c r="A3566">
        <v>57040</v>
      </c>
      <c r="B3566">
        <v>92097.413358632519</v>
      </c>
    </row>
    <row r="3567" spans="1:2" x14ac:dyDescent="0.25">
      <c r="A3567">
        <v>57056</v>
      </c>
      <c r="B3567">
        <v>85449.800033803142</v>
      </c>
    </row>
    <row r="3568" spans="1:2" x14ac:dyDescent="0.25">
      <c r="A3568">
        <v>57072</v>
      </c>
      <c r="B3568">
        <v>92289.905425542674</v>
      </c>
    </row>
    <row r="3569" spans="1:2" x14ac:dyDescent="0.25">
      <c r="A3569">
        <v>57088</v>
      </c>
      <c r="B3569">
        <v>90413.920050777509</v>
      </c>
    </row>
    <row r="3570" spans="1:2" x14ac:dyDescent="0.25">
      <c r="A3570">
        <v>57104</v>
      </c>
      <c r="B3570">
        <v>93280.583254120487</v>
      </c>
    </row>
    <row r="3571" spans="1:2" x14ac:dyDescent="0.25">
      <c r="A3571">
        <v>57120</v>
      </c>
      <c r="B3571">
        <v>104055.464732238</v>
      </c>
    </row>
    <row r="3572" spans="1:2" x14ac:dyDescent="0.25">
      <c r="A3572">
        <v>57136</v>
      </c>
      <c r="B3572">
        <v>103664.49734846373</v>
      </c>
    </row>
    <row r="3573" spans="1:2" x14ac:dyDescent="0.25">
      <c r="A3573">
        <v>57152</v>
      </c>
      <c r="B3573">
        <v>85033.920357619339</v>
      </c>
    </row>
    <row r="3574" spans="1:2" x14ac:dyDescent="0.25">
      <c r="A3574">
        <v>57168</v>
      </c>
      <c r="B3574">
        <v>88121.067018139889</v>
      </c>
    </row>
    <row r="3575" spans="1:2" x14ac:dyDescent="0.25">
      <c r="A3575">
        <v>57184</v>
      </c>
      <c r="B3575">
        <v>87051.229730572493</v>
      </c>
    </row>
    <row r="3576" spans="1:2" x14ac:dyDescent="0.25">
      <c r="A3576">
        <v>57200</v>
      </c>
      <c r="B3576">
        <v>89059.812544033804</v>
      </c>
    </row>
    <row r="3577" spans="1:2" x14ac:dyDescent="0.25">
      <c r="A3577">
        <v>57216</v>
      </c>
      <c r="B3577">
        <v>101935.51359825741</v>
      </c>
    </row>
    <row r="3578" spans="1:2" x14ac:dyDescent="0.25">
      <c r="A3578">
        <v>57232</v>
      </c>
      <c r="B3578">
        <v>94039.748048366208</v>
      </c>
    </row>
    <row r="3579" spans="1:2" x14ac:dyDescent="0.25">
      <c r="A3579">
        <v>57248</v>
      </c>
      <c r="B3579">
        <v>89126.629172243469</v>
      </c>
    </row>
    <row r="3580" spans="1:2" x14ac:dyDescent="0.25">
      <c r="A3580">
        <v>57264</v>
      </c>
      <c r="B3580">
        <v>90756.640933241113</v>
      </c>
    </row>
    <row r="3581" spans="1:2" x14ac:dyDescent="0.25">
      <c r="A3581">
        <v>57280</v>
      </c>
      <c r="B3581">
        <v>98282.151150616497</v>
      </c>
    </row>
    <row r="3582" spans="1:2" x14ac:dyDescent="0.25">
      <c r="A3582">
        <v>57296</v>
      </c>
      <c r="B3582">
        <v>89815.350115280977</v>
      </c>
    </row>
    <row r="3583" spans="1:2" x14ac:dyDescent="0.25">
      <c r="A3583">
        <v>57312</v>
      </c>
      <c r="B3583">
        <v>90478.27305525048</v>
      </c>
    </row>
    <row r="3584" spans="1:2" x14ac:dyDescent="0.25">
      <c r="A3584">
        <v>57328</v>
      </c>
      <c r="B3584">
        <v>88153.838718419211</v>
      </c>
    </row>
    <row r="3585" spans="1:2" x14ac:dyDescent="0.25">
      <c r="A3585">
        <v>57344</v>
      </c>
      <c r="B3585">
        <v>93656.920308809058</v>
      </c>
    </row>
    <row r="3586" spans="1:2" x14ac:dyDescent="0.25">
      <c r="A3586">
        <v>57360</v>
      </c>
      <c r="B3586">
        <v>92356.928421830904</v>
      </c>
    </row>
    <row r="3587" spans="1:2" x14ac:dyDescent="0.25">
      <c r="A3587">
        <v>57376</v>
      </c>
      <c r="B3587">
        <v>97209.155383945035</v>
      </c>
    </row>
    <row r="3588" spans="1:2" x14ac:dyDescent="0.25">
      <c r="A3588">
        <v>57392</v>
      </c>
      <c r="B3588">
        <v>90142.178192937601</v>
      </c>
    </row>
    <row r="3589" spans="1:2" x14ac:dyDescent="0.25">
      <c r="A3589">
        <v>57408</v>
      </c>
      <c r="B3589">
        <v>102725.20572729598</v>
      </c>
    </row>
    <row r="3590" spans="1:2" x14ac:dyDescent="0.25">
      <c r="A3590">
        <v>57424</v>
      </c>
      <c r="B3590">
        <v>97781.886014706746</v>
      </c>
    </row>
    <row r="3591" spans="1:2" x14ac:dyDescent="0.25">
      <c r="A3591">
        <v>57440</v>
      </c>
      <c r="B3591">
        <v>89731.578018245491</v>
      </c>
    </row>
    <row r="3592" spans="1:2" x14ac:dyDescent="0.25">
      <c r="A3592">
        <v>57456</v>
      </c>
      <c r="B3592">
        <v>81527.344808260837</v>
      </c>
    </row>
    <row r="3593" spans="1:2" x14ac:dyDescent="0.25">
      <c r="A3593">
        <v>57472</v>
      </c>
      <c r="B3593">
        <v>103571.06911649919</v>
      </c>
    </row>
    <row r="3594" spans="1:2" x14ac:dyDescent="0.25">
      <c r="A3594">
        <v>57488</v>
      </c>
      <c r="B3594">
        <v>93357.058836425538</v>
      </c>
    </row>
    <row r="3595" spans="1:2" x14ac:dyDescent="0.25">
      <c r="A3595">
        <v>57504</v>
      </c>
      <c r="B3595">
        <v>94472.010095687234</v>
      </c>
    </row>
    <row r="3596" spans="1:2" x14ac:dyDescent="0.25">
      <c r="A3596">
        <v>57520</v>
      </c>
      <c r="B3596">
        <v>88050.962249650867</v>
      </c>
    </row>
    <row r="3597" spans="1:2" x14ac:dyDescent="0.25">
      <c r="A3597">
        <v>57536</v>
      </c>
      <c r="B3597">
        <v>93711.271389669957</v>
      </c>
    </row>
    <row r="3598" spans="1:2" x14ac:dyDescent="0.25">
      <c r="A3598">
        <v>57552</v>
      </c>
      <c r="B3598">
        <v>81203.432945613371</v>
      </c>
    </row>
    <row r="3599" spans="1:2" x14ac:dyDescent="0.25">
      <c r="A3599">
        <v>57568</v>
      </c>
      <c r="B3599">
        <v>101034.11826229411</v>
      </c>
    </row>
    <row r="3600" spans="1:2" x14ac:dyDescent="0.25">
      <c r="A3600">
        <v>57584</v>
      </c>
      <c r="B3600">
        <v>88118.318524119095</v>
      </c>
    </row>
    <row r="3601" spans="1:2" x14ac:dyDescent="0.25">
      <c r="A3601">
        <v>57600</v>
      </c>
      <c r="B3601">
        <v>93039.831375201087</v>
      </c>
    </row>
    <row r="3602" spans="1:2" x14ac:dyDescent="0.25">
      <c r="A3602">
        <v>57616</v>
      </c>
      <c r="B3602">
        <v>94884.388979726049</v>
      </c>
    </row>
    <row r="3603" spans="1:2" x14ac:dyDescent="0.25">
      <c r="A3603">
        <v>57632</v>
      </c>
      <c r="B3603">
        <v>97197.864201486023</v>
      </c>
    </row>
    <row r="3604" spans="1:2" x14ac:dyDescent="0.25">
      <c r="A3604">
        <v>57648</v>
      </c>
      <c r="B3604">
        <v>80220.242095431502</v>
      </c>
    </row>
    <row r="3605" spans="1:2" x14ac:dyDescent="0.25">
      <c r="A3605">
        <v>57664</v>
      </c>
      <c r="B3605">
        <v>83007.491925672599</v>
      </c>
    </row>
    <row r="3606" spans="1:2" x14ac:dyDescent="0.25">
      <c r="A3606">
        <v>57680</v>
      </c>
      <c r="B3606">
        <v>88620.401878054006</v>
      </c>
    </row>
    <row r="3607" spans="1:2" x14ac:dyDescent="0.25">
      <c r="A3607">
        <v>57696</v>
      </c>
      <c r="B3607">
        <v>90051.446398825836</v>
      </c>
    </row>
    <row r="3608" spans="1:2" x14ac:dyDescent="0.25">
      <c r="A3608">
        <v>57712</v>
      </c>
      <c r="B3608">
        <v>81581.891683217633</v>
      </c>
    </row>
    <row r="3609" spans="1:2" x14ac:dyDescent="0.25">
      <c r="A3609">
        <v>57728</v>
      </c>
      <c r="B3609">
        <v>97570.231636606419</v>
      </c>
    </row>
    <row r="3610" spans="1:2" x14ac:dyDescent="0.25">
      <c r="A3610">
        <v>57744</v>
      </c>
      <c r="B3610">
        <v>85839.847317518448</v>
      </c>
    </row>
    <row r="3611" spans="1:2" x14ac:dyDescent="0.25">
      <c r="A3611">
        <v>57760</v>
      </c>
      <c r="B3611">
        <v>104181.37921884816</v>
      </c>
    </row>
    <row r="3612" spans="1:2" x14ac:dyDescent="0.25">
      <c r="A3612">
        <v>57776</v>
      </c>
      <c r="B3612">
        <v>102998.56553897662</v>
      </c>
    </row>
    <row r="3613" spans="1:2" x14ac:dyDescent="0.25">
      <c r="A3613">
        <v>57792</v>
      </c>
      <c r="B3613">
        <v>86526.79672949377</v>
      </c>
    </row>
    <row r="3614" spans="1:2" x14ac:dyDescent="0.25">
      <c r="A3614">
        <v>57808</v>
      </c>
      <c r="B3614">
        <v>94291.842115822437</v>
      </c>
    </row>
    <row r="3615" spans="1:2" x14ac:dyDescent="0.25">
      <c r="A3615">
        <v>57824</v>
      </c>
      <c r="B3615">
        <v>102013.9844394816</v>
      </c>
    </row>
    <row r="3616" spans="1:2" x14ac:dyDescent="0.25">
      <c r="A3616">
        <v>57840</v>
      </c>
      <c r="B3616">
        <v>87120.463463145497</v>
      </c>
    </row>
    <row r="3617" spans="1:2" x14ac:dyDescent="0.25">
      <c r="A3617">
        <v>57856</v>
      </c>
      <c r="B3617">
        <v>94260.058656462643</v>
      </c>
    </row>
    <row r="3618" spans="1:2" x14ac:dyDescent="0.25">
      <c r="A3618">
        <v>57872</v>
      </c>
      <c r="B3618">
        <v>94032.001424157497</v>
      </c>
    </row>
    <row r="3619" spans="1:2" x14ac:dyDescent="0.25">
      <c r="A3619">
        <v>57888</v>
      </c>
      <c r="B3619">
        <v>94978.463184047941</v>
      </c>
    </row>
    <row r="3620" spans="1:2" x14ac:dyDescent="0.25">
      <c r="A3620">
        <v>57904</v>
      </c>
      <c r="B3620">
        <v>94322.096731152342</v>
      </c>
    </row>
    <row r="3621" spans="1:2" x14ac:dyDescent="0.25">
      <c r="A3621">
        <v>57920</v>
      </c>
      <c r="B3621">
        <v>94789.191834087222</v>
      </c>
    </row>
    <row r="3622" spans="1:2" x14ac:dyDescent="0.25">
      <c r="A3622">
        <v>57936</v>
      </c>
      <c r="B3622">
        <v>91062.747195306496</v>
      </c>
    </row>
    <row r="3623" spans="1:2" x14ac:dyDescent="0.25">
      <c r="A3623">
        <v>57952</v>
      </c>
      <c r="B3623">
        <v>89849.337411750268</v>
      </c>
    </row>
    <row r="3624" spans="1:2" x14ac:dyDescent="0.25">
      <c r="A3624">
        <v>57968</v>
      </c>
      <c r="B3624">
        <v>87794.80913198748</v>
      </c>
    </row>
    <row r="3625" spans="1:2" x14ac:dyDescent="0.25">
      <c r="A3625">
        <v>57984</v>
      </c>
      <c r="B3625">
        <v>99359.603228096268</v>
      </c>
    </row>
    <row r="3626" spans="1:2" x14ac:dyDescent="0.25">
      <c r="A3626">
        <v>58000</v>
      </c>
      <c r="B3626">
        <v>99951.517591562966</v>
      </c>
    </row>
    <row r="3627" spans="1:2" x14ac:dyDescent="0.25">
      <c r="A3627">
        <v>58016</v>
      </c>
      <c r="B3627">
        <v>87120.329701003138</v>
      </c>
    </row>
    <row r="3628" spans="1:2" x14ac:dyDescent="0.25">
      <c r="A3628">
        <v>58032</v>
      </c>
      <c r="B3628">
        <v>99289.779279235008</v>
      </c>
    </row>
    <row r="3629" spans="1:2" x14ac:dyDescent="0.25">
      <c r="A3629">
        <v>58048</v>
      </c>
      <c r="B3629">
        <v>92009.746351652153</v>
      </c>
    </row>
    <row r="3630" spans="1:2" x14ac:dyDescent="0.25">
      <c r="A3630">
        <v>58064</v>
      </c>
      <c r="B3630">
        <v>94007.369513926853</v>
      </c>
    </row>
    <row r="3631" spans="1:2" x14ac:dyDescent="0.25">
      <c r="A3631">
        <v>58080</v>
      </c>
      <c r="B3631">
        <v>93008.978429817391</v>
      </c>
    </row>
    <row r="3632" spans="1:2" x14ac:dyDescent="0.25">
      <c r="A3632">
        <v>58096</v>
      </c>
      <c r="B3632">
        <v>94515.608440165204</v>
      </c>
    </row>
    <row r="3633" spans="1:2" x14ac:dyDescent="0.25">
      <c r="A3633">
        <v>58112</v>
      </c>
      <c r="B3633">
        <v>88107.804226163033</v>
      </c>
    </row>
    <row r="3634" spans="1:2" x14ac:dyDescent="0.25">
      <c r="A3634">
        <v>58128</v>
      </c>
      <c r="B3634">
        <v>93383.548641985108</v>
      </c>
    </row>
    <row r="3635" spans="1:2" x14ac:dyDescent="0.25">
      <c r="A3635">
        <v>58144</v>
      </c>
      <c r="B3635">
        <v>83670.900878856992</v>
      </c>
    </row>
    <row r="3636" spans="1:2" x14ac:dyDescent="0.25">
      <c r="A3636">
        <v>58160</v>
      </c>
      <c r="B3636">
        <v>82809.9440247897</v>
      </c>
    </row>
    <row r="3637" spans="1:2" x14ac:dyDescent="0.25">
      <c r="A3637">
        <v>58176</v>
      </c>
      <c r="B3637">
        <v>99451.99768529518</v>
      </c>
    </row>
    <row r="3638" spans="1:2" x14ac:dyDescent="0.25">
      <c r="A3638">
        <v>58192</v>
      </c>
      <c r="B3638">
        <v>90925.791103359894</v>
      </c>
    </row>
    <row r="3639" spans="1:2" x14ac:dyDescent="0.25">
      <c r="A3639">
        <v>58208</v>
      </c>
      <c r="B3639">
        <v>84472.703505208076</v>
      </c>
    </row>
    <row r="3640" spans="1:2" x14ac:dyDescent="0.25">
      <c r="A3640">
        <v>58224</v>
      </c>
      <c r="B3640">
        <v>85483.883626383147</v>
      </c>
    </row>
    <row r="3641" spans="1:2" x14ac:dyDescent="0.25">
      <c r="A3641">
        <v>58240</v>
      </c>
      <c r="B3641">
        <v>90620.452741917106</v>
      </c>
    </row>
    <row r="3642" spans="1:2" x14ac:dyDescent="0.25">
      <c r="A3642">
        <v>58256</v>
      </c>
      <c r="B3642">
        <v>92524.695136162307</v>
      </c>
    </row>
    <row r="3643" spans="1:2" x14ac:dyDescent="0.25">
      <c r="A3643">
        <v>58272</v>
      </c>
      <c r="B3643">
        <v>95195.75588543604</v>
      </c>
    </row>
    <row r="3644" spans="1:2" x14ac:dyDescent="0.25">
      <c r="A3644">
        <v>58288</v>
      </c>
      <c r="B3644">
        <v>90606.813550943887</v>
      </c>
    </row>
    <row r="3645" spans="1:2" x14ac:dyDescent="0.25">
      <c r="A3645">
        <v>58304</v>
      </c>
      <c r="B3645">
        <v>96927.806143379275</v>
      </c>
    </row>
    <row r="3646" spans="1:2" x14ac:dyDescent="0.25">
      <c r="A3646">
        <v>58320</v>
      </c>
      <c r="B3646">
        <v>83655.262795854593</v>
      </c>
    </row>
    <row r="3647" spans="1:2" x14ac:dyDescent="0.25">
      <c r="A3647">
        <v>58336</v>
      </c>
      <c r="B3647">
        <v>94461.546448920359</v>
      </c>
    </row>
    <row r="3648" spans="1:2" x14ac:dyDescent="0.25">
      <c r="A3648">
        <v>58352</v>
      </c>
      <c r="B3648">
        <v>88736.9582967475</v>
      </c>
    </row>
    <row r="3649" spans="1:2" x14ac:dyDescent="0.25">
      <c r="A3649">
        <v>58368</v>
      </c>
      <c r="B3649">
        <v>90979.399039737313</v>
      </c>
    </row>
    <row r="3650" spans="1:2" x14ac:dyDescent="0.25">
      <c r="A3650">
        <v>58384</v>
      </c>
      <c r="B3650">
        <v>112957.10441228456</v>
      </c>
    </row>
    <row r="3651" spans="1:2" x14ac:dyDescent="0.25">
      <c r="A3651">
        <v>58400</v>
      </c>
      <c r="B3651">
        <v>83837.301572987068</v>
      </c>
    </row>
    <row r="3652" spans="1:2" x14ac:dyDescent="0.25">
      <c r="A3652">
        <v>58416</v>
      </c>
      <c r="B3652">
        <v>93716.698545429012</v>
      </c>
    </row>
    <row r="3653" spans="1:2" x14ac:dyDescent="0.25">
      <c r="A3653">
        <v>58432</v>
      </c>
      <c r="B3653">
        <v>97473.843508906502</v>
      </c>
    </row>
    <row r="3654" spans="1:2" x14ac:dyDescent="0.25">
      <c r="A3654">
        <v>58448</v>
      </c>
      <c r="B3654">
        <v>95339.946148355477</v>
      </c>
    </row>
    <row r="3655" spans="1:2" x14ac:dyDescent="0.25">
      <c r="A3655">
        <v>58464</v>
      </c>
      <c r="B3655">
        <v>93681.313319448571</v>
      </c>
    </row>
    <row r="3656" spans="1:2" x14ac:dyDescent="0.25">
      <c r="A3656">
        <v>58480</v>
      </c>
      <c r="B3656">
        <v>93716.491658456653</v>
      </c>
    </row>
    <row r="3657" spans="1:2" x14ac:dyDescent="0.25">
      <c r="A3657">
        <v>58496</v>
      </c>
      <c r="B3657">
        <v>93774.197410418972</v>
      </c>
    </row>
    <row r="3658" spans="1:2" x14ac:dyDescent="0.25">
      <c r="A3658">
        <v>58512</v>
      </c>
      <c r="B3658">
        <v>88184.519639494581</v>
      </c>
    </row>
    <row r="3659" spans="1:2" x14ac:dyDescent="0.25">
      <c r="A3659">
        <v>58528</v>
      </c>
      <c r="B3659">
        <v>97048.980495433876</v>
      </c>
    </row>
    <row r="3660" spans="1:2" x14ac:dyDescent="0.25">
      <c r="A3660">
        <v>58544</v>
      </c>
      <c r="B3660">
        <v>98319.27575759677</v>
      </c>
    </row>
    <row r="3661" spans="1:2" x14ac:dyDescent="0.25">
      <c r="A3661">
        <v>58560</v>
      </c>
      <c r="B3661">
        <v>89747.986903059267</v>
      </c>
    </row>
    <row r="3662" spans="1:2" x14ac:dyDescent="0.25">
      <c r="A3662">
        <v>58576</v>
      </c>
      <c r="B3662">
        <v>93605.016810129484</v>
      </c>
    </row>
    <row r="3663" spans="1:2" x14ac:dyDescent="0.25">
      <c r="A3663">
        <v>58592</v>
      </c>
      <c r="B3663">
        <v>89016.586683574074</v>
      </c>
    </row>
    <row r="3664" spans="1:2" x14ac:dyDescent="0.25">
      <c r="A3664">
        <v>58608</v>
      </c>
      <c r="B3664">
        <v>92693.527645153736</v>
      </c>
    </row>
    <row r="3665" spans="1:2" x14ac:dyDescent="0.25">
      <c r="A3665">
        <v>58624</v>
      </c>
      <c r="B3665">
        <v>96635.393828392203</v>
      </c>
    </row>
    <row r="3666" spans="1:2" x14ac:dyDescent="0.25">
      <c r="A3666">
        <v>58640</v>
      </c>
      <c r="B3666">
        <v>100223.78724200258</v>
      </c>
    </row>
    <row r="3667" spans="1:2" x14ac:dyDescent="0.25">
      <c r="A3667">
        <v>58656</v>
      </c>
      <c r="B3667">
        <v>86433.642504259245</v>
      </c>
    </row>
    <row r="3668" spans="1:2" x14ac:dyDescent="0.25">
      <c r="A3668">
        <v>58672</v>
      </c>
      <c r="B3668">
        <v>90531.347908472264</v>
      </c>
    </row>
    <row r="3669" spans="1:2" x14ac:dyDescent="0.25">
      <c r="A3669">
        <v>58688</v>
      </c>
      <c r="B3669">
        <v>93273.941987085476</v>
      </c>
    </row>
    <row r="3670" spans="1:2" x14ac:dyDescent="0.25">
      <c r="A3670">
        <v>58704</v>
      </c>
      <c r="B3670">
        <v>93253.453432032271</v>
      </c>
    </row>
    <row r="3671" spans="1:2" x14ac:dyDescent="0.25">
      <c r="A3671">
        <v>58720</v>
      </c>
      <c r="B3671">
        <v>97229.398098449179</v>
      </c>
    </row>
    <row r="3672" spans="1:2" x14ac:dyDescent="0.25">
      <c r="A3672">
        <v>58736</v>
      </c>
      <c r="B3672">
        <v>88860.78979144062</v>
      </c>
    </row>
    <row r="3673" spans="1:2" x14ac:dyDescent="0.25">
      <c r="A3673">
        <v>58752</v>
      </c>
      <c r="B3673">
        <v>91009.074966098968</v>
      </c>
    </row>
    <row r="3674" spans="1:2" x14ac:dyDescent="0.25">
      <c r="A3674">
        <v>58768</v>
      </c>
      <c r="B3674">
        <v>88602.19641608384</v>
      </c>
    </row>
    <row r="3675" spans="1:2" x14ac:dyDescent="0.25">
      <c r="A3675">
        <v>58784</v>
      </c>
      <c r="B3675">
        <v>93372.911556712497</v>
      </c>
    </row>
    <row r="3676" spans="1:2" x14ac:dyDescent="0.25">
      <c r="A3676">
        <v>58800</v>
      </c>
      <c r="B3676">
        <v>89630.089372742805</v>
      </c>
    </row>
    <row r="3677" spans="1:2" x14ac:dyDescent="0.25">
      <c r="A3677">
        <v>58816</v>
      </c>
      <c r="B3677">
        <v>85585.061767348219</v>
      </c>
    </row>
    <row r="3678" spans="1:2" x14ac:dyDescent="0.25">
      <c r="A3678">
        <v>58832</v>
      </c>
      <c r="B3678">
        <v>94254.329683282544</v>
      </c>
    </row>
    <row r="3679" spans="1:2" x14ac:dyDescent="0.25">
      <c r="A3679">
        <v>58848</v>
      </c>
      <c r="B3679">
        <v>87562.27656005777</v>
      </c>
    </row>
    <row r="3680" spans="1:2" x14ac:dyDescent="0.25">
      <c r="A3680">
        <v>58864</v>
      </c>
      <c r="B3680">
        <v>90550.294062206172</v>
      </c>
    </row>
    <row r="3681" spans="1:2" x14ac:dyDescent="0.25">
      <c r="A3681">
        <v>58880</v>
      </c>
      <c r="B3681">
        <v>86218.571794200601</v>
      </c>
    </row>
    <row r="3682" spans="1:2" x14ac:dyDescent="0.25">
      <c r="A3682">
        <v>58896</v>
      </c>
      <c r="B3682">
        <v>102174.39738191667</v>
      </c>
    </row>
    <row r="3683" spans="1:2" x14ac:dyDescent="0.25">
      <c r="A3683">
        <v>58912</v>
      </c>
      <c r="B3683">
        <v>94691.363580283811</v>
      </c>
    </row>
    <row r="3684" spans="1:2" x14ac:dyDescent="0.25">
      <c r="A3684">
        <v>58928</v>
      </c>
      <c r="B3684">
        <v>88904.660125992959</v>
      </c>
    </row>
    <row r="3685" spans="1:2" x14ac:dyDescent="0.25">
      <c r="A3685">
        <v>58944</v>
      </c>
      <c r="B3685">
        <v>103034.9277949535</v>
      </c>
    </row>
    <row r="3686" spans="1:2" x14ac:dyDescent="0.25">
      <c r="A3686">
        <v>58960</v>
      </c>
      <c r="B3686">
        <v>82732.757685812161</v>
      </c>
    </row>
    <row r="3687" spans="1:2" x14ac:dyDescent="0.25">
      <c r="A3687">
        <v>58976</v>
      </c>
      <c r="B3687">
        <v>84424.351944790076</v>
      </c>
    </row>
    <row r="3688" spans="1:2" x14ac:dyDescent="0.25">
      <c r="A3688">
        <v>58992</v>
      </c>
      <c r="B3688">
        <v>93951.659525694748</v>
      </c>
    </row>
    <row r="3689" spans="1:2" x14ac:dyDescent="0.25">
      <c r="A3689">
        <v>59008</v>
      </c>
      <c r="B3689">
        <v>96878.582376705323</v>
      </c>
    </row>
    <row r="3690" spans="1:2" x14ac:dyDescent="0.25">
      <c r="A3690">
        <v>59024</v>
      </c>
      <c r="B3690">
        <v>94339.316196947329</v>
      </c>
    </row>
    <row r="3691" spans="1:2" x14ac:dyDescent="0.25">
      <c r="A3691">
        <v>59040</v>
      </c>
      <c r="B3691">
        <v>78969.743081748791</v>
      </c>
    </row>
    <row r="3692" spans="1:2" x14ac:dyDescent="0.25">
      <c r="A3692">
        <v>59056</v>
      </c>
      <c r="B3692">
        <v>84420.706574183714</v>
      </c>
    </row>
    <row r="3693" spans="1:2" x14ac:dyDescent="0.25">
      <c r="A3693">
        <v>59072</v>
      </c>
      <c r="B3693">
        <v>91889.565840487019</v>
      </c>
    </row>
    <row r="3694" spans="1:2" x14ac:dyDescent="0.25">
      <c r="A3694">
        <v>59088</v>
      </c>
      <c r="B3694">
        <v>104319.15771991527</v>
      </c>
    </row>
    <row r="3695" spans="1:2" x14ac:dyDescent="0.25">
      <c r="A3695">
        <v>59104</v>
      </c>
      <c r="B3695">
        <v>94822.146966128799</v>
      </c>
    </row>
    <row r="3696" spans="1:2" x14ac:dyDescent="0.25">
      <c r="A3696">
        <v>59120</v>
      </c>
      <c r="B3696">
        <v>91913.714321341497</v>
      </c>
    </row>
    <row r="3697" spans="1:2" x14ac:dyDescent="0.25">
      <c r="A3697">
        <v>59136</v>
      </c>
      <c r="B3697">
        <v>93681.105568051004</v>
      </c>
    </row>
    <row r="3698" spans="1:2" x14ac:dyDescent="0.25">
      <c r="A3698">
        <v>59152</v>
      </c>
      <c r="B3698">
        <v>91792.697963700688</v>
      </c>
    </row>
    <row r="3699" spans="1:2" x14ac:dyDescent="0.25">
      <c r="A3699">
        <v>59168</v>
      </c>
      <c r="B3699">
        <v>94252.046997183541</v>
      </c>
    </row>
    <row r="3700" spans="1:2" x14ac:dyDescent="0.25">
      <c r="A3700">
        <v>59184</v>
      </c>
      <c r="B3700">
        <v>99212.242975466143</v>
      </c>
    </row>
    <row r="3701" spans="1:2" x14ac:dyDescent="0.25">
      <c r="A3701">
        <v>59200</v>
      </c>
      <c r="B3701">
        <v>91820.240870385751</v>
      </c>
    </row>
    <row r="3702" spans="1:2" x14ac:dyDescent="0.25">
      <c r="A3702">
        <v>59216</v>
      </c>
      <c r="B3702">
        <v>97660.451077306658</v>
      </c>
    </row>
    <row r="3703" spans="1:2" x14ac:dyDescent="0.25">
      <c r="A3703">
        <v>59232</v>
      </c>
      <c r="B3703">
        <v>81560.50496657184</v>
      </c>
    </row>
    <row r="3704" spans="1:2" x14ac:dyDescent="0.25">
      <c r="A3704">
        <v>59248</v>
      </c>
      <c r="B3704">
        <v>96314.262276816531</v>
      </c>
    </row>
    <row r="3705" spans="1:2" x14ac:dyDescent="0.25">
      <c r="A3705">
        <v>59264</v>
      </c>
      <c r="B3705">
        <v>88819.162244403022</v>
      </c>
    </row>
    <row r="3706" spans="1:2" x14ac:dyDescent="0.25">
      <c r="A3706">
        <v>59280</v>
      </c>
      <c r="B3706">
        <v>97067.696452500895</v>
      </c>
    </row>
    <row r="3707" spans="1:2" x14ac:dyDescent="0.25">
      <c r="A3707">
        <v>59296</v>
      </c>
      <c r="B3707">
        <v>93327.463926013588</v>
      </c>
    </row>
    <row r="3708" spans="1:2" x14ac:dyDescent="0.25">
      <c r="A3708">
        <v>59312</v>
      </c>
      <c r="B3708">
        <v>87877.079332537163</v>
      </c>
    </row>
    <row r="3709" spans="1:2" x14ac:dyDescent="0.25">
      <c r="A3709">
        <v>59328</v>
      </c>
      <c r="B3709">
        <v>95043.641181027575</v>
      </c>
    </row>
    <row r="3710" spans="1:2" x14ac:dyDescent="0.25">
      <c r="A3710">
        <v>59344</v>
      </c>
      <c r="B3710">
        <v>94304.203505255486</v>
      </c>
    </row>
    <row r="3711" spans="1:2" x14ac:dyDescent="0.25">
      <c r="A3711">
        <v>59360</v>
      </c>
      <c r="B3711">
        <v>92402.999135794889</v>
      </c>
    </row>
    <row r="3712" spans="1:2" x14ac:dyDescent="0.25">
      <c r="A3712">
        <v>59376</v>
      </c>
      <c r="B3712">
        <v>90835.312700696682</v>
      </c>
    </row>
    <row r="3713" spans="1:2" x14ac:dyDescent="0.25">
      <c r="A3713">
        <v>59392</v>
      </c>
      <c r="B3713">
        <v>89394.85323449102</v>
      </c>
    </row>
    <row r="3714" spans="1:2" x14ac:dyDescent="0.25">
      <c r="A3714">
        <v>59408</v>
      </c>
      <c r="B3714">
        <v>100498.31141916968</v>
      </c>
    </row>
    <row r="3715" spans="1:2" x14ac:dyDescent="0.25">
      <c r="A3715">
        <v>59424</v>
      </c>
      <c r="B3715">
        <v>91385.870367861717</v>
      </c>
    </row>
    <row r="3716" spans="1:2" x14ac:dyDescent="0.25">
      <c r="A3716">
        <v>59440</v>
      </c>
      <c r="B3716">
        <v>94115.009944797188</v>
      </c>
    </row>
    <row r="3717" spans="1:2" x14ac:dyDescent="0.25">
      <c r="A3717">
        <v>59456</v>
      </c>
      <c r="B3717">
        <v>96031.375303642548</v>
      </c>
    </row>
    <row r="3718" spans="1:2" x14ac:dyDescent="0.25">
      <c r="A3718">
        <v>59472</v>
      </c>
      <c r="B3718">
        <v>111017.13999519187</v>
      </c>
    </row>
    <row r="3719" spans="1:2" x14ac:dyDescent="0.25">
      <c r="A3719">
        <v>59488</v>
      </c>
      <c r="B3719">
        <v>88878.941240313579</v>
      </c>
    </row>
    <row r="3720" spans="1:2" x14ac:dyDescent="0.25">
      <c r="A3720">
        <v>59504</v>
      </c>
      <c r="B3720">
        <v>94475.702218161052</v>
      </c>
    </row>
    <row r="3721" spans="1:2" x14ac:dyDescent="0.25">
      <c r="A3721">
        <v>59520</v>
      </c>
      <c r="B3721">
        <v>90661.931087623729</v>
      </c>
    </row>
    <row r="3722" spans="1:2" x14ac:dyDescent="0.25">
      <c r="A3722">
        <v>59536</v>
      </c>
      <c r="B3722">
        <v>92122.816804328526</v>
      </c>
    </row>
    <row r="3723" spans="1:2" x14ac:dyDescent="0.25">
      <c r="A3723">
        <v>59552</v>
      </c>
      <c r="B3723">
        <v>90620.773206321988</v>
      </c>
    </row>
    <row r="3724" spans="1:2" x14ac:dyDescent="0.25">
      <c r="A3724">
        <v>59568</v>
      </c>
      <c r="B3724">
        <v>87565.877481858857</v>
      </c>
    </row>
    <row r="3725" spans="1:2" x14ac:dyDescent="0.25">
      <c r="A3725">
        <v>59584</v>
      </c>
      <c r="B3725">
        <v>105954.70287243385</v>
      </c>
    </row>
    <row r="3726" spans="1:2" x14ac:dyDescent="0.25">
      <c r="A3726">
        <v>59600</v>
      </c>
      <c r="B3726">
        <v>96215.536289771262</v>
      </c>
    </row>
    <row r="3727" spans="1:2" x14ac:dyDescent="0.25">
      <c r="A3727">
        <v>59616</v>
      </c>
      <c r="B3727">
        <v>97484.316842959786</v>
      </c>
    </row>
    <row r="3728" spans="1:2" x14ac:dyDescent="0.25">
      <c r="A3728">
        <v>59632</v>
      </c>
      <c r="B3728">
        <v>105996.62434011423</v>
      </c>
    </row>
    <row r="3729" spans="1:2" x14ac:dyDescent="0.25">
      <c r="A3729">
        <v>59648</v>
      </c>
      <c r="B3729">
        <v>88949.352345602965</v>
      </c>
    </row>
    <row r="3730" spans="1:2" x14ac:dyDescent="0.25">
      <c r="A3730">
        <v>59664</v>
      </c>
      <c r="B3730">
        <v>100919.73118538019</v>
      </c>
    </row>
    <row r="3731" spans="1:2" x14ac:dyDescent="0.25">
      <c r="A3731">
        <v>59680</v>
      </c>
      <c r="B3731">
        <v>89701.260296472145</v>
      </c>
    </row>
    <row r="3732" spans="1:2" x14ac:dyDescent="0.25">
      <c r="A3732">
        <v>59696</v>
      </c>
      <c r="B3732">
        <v>91742.56902901805</v>
      </c>
    </row>
    <row r="3733" spans="1:2" x14ac:dyDescent="0.25">
      <c r="A3733">
        <v>59712</v>
      </c>
      <c r="B3733">
        <v>91490.742609640787</v>
      </c>
    </row>
    <row r="3734" spans="1:2" x14ac:dyDescent="0.25">
      <c r="A3734">
        <v>59728</v>
      </c>
      <c r="B3734">
        <v>100139.88317291529</v>
      </c>
    </row>
    <row r="3735" spans="1:2" x14ac:dyDescent="0.25">
      <c r="A3735">
        <v>59744</v>
      </c>
      <c r="B3735">
        <v>92472.685357152412</v>
      </c>
    </row>
    <row r="3736" spans="1:2" x14ac:dyDescent="0.25">
      <c r="A3736">
        <v>59760</v>
      </c>
      <c r="B3736">
        <v>92076.012832836408</v>
      </c>
    </row>
    <row r="3737" spans="1:2" x14ac:dyDescent="0.25">
      <c r="A3737">
        <v>59776</v>
      </c>
      <c r="B3737">
        <v>82928.384444631272</v>
      </c>
    </row>
    <row r="3738" spans="1:2" x14ac:dyDescent="0.25">
      <c r="A3738">
        <v>59792</v>
      </c>
      <c r="B3738">
        <v>92319.03466987361</v>
      </c>
    </row>
    <row r="3739" spans="1:2" x14ac:dyDescent="0.25">
      <c r="A3739">
        <v>59808</v>
      </c>
      <c r="B3739">
        <v>100477.10215974011</v>
      </c>
    </row>
    <row r="3740" spans="1:2" x14ac:dyDescent="0.25">
      <c r="A3740">
        <v>59824</v>
      </c>
      <c r="B3740">
        <v>85135.576942473388</v>
      </c>
    </row>
    <row r="3741" spans="1:2" x14ac:dyDescent="0.25">
      <c r="A3741">
        <v>59840</v>
      </c>
      <c r="B3741">
        <v>92428.619738926369</v>
      </c>
    </row>
    <row r="3742" spans="1:2" x14ac:dyDescent="0.25">
      <c r="A3742">
        <v>59856</v>
      </c>
      <c r="B3742">
        <v>94530.261935272734</v>
      </c>
    </row>
    <row r="3743" spans="1:2" x14ac:dyDescent="0.25">
      <c r="A3743">
        <v>59872</v>
      </c>
      <c r="B3743">
        <v>96455.194441822794</v>
      </c>
    </row>
    <row r="3744" spans="1:2" x14ac:dyDescent="0.25">
      <c r="A3744">
        <v>59888</v>
      </c>
      <c r="B3744">
        <v>86575.881934929086</v>
      </c>
    </row>
    <row r="3745" spans="1:2" x14ac:dyDescent="0.25">
      <c r="A3745">
        <v>59904</v>
      </c>
      <c r="B3745">
        <v>91609.038526072982</v>
      </c>
    </row>
    <row r="3746" spans="1:2" x14ac:dyDescent="0.25">
      <c r="A3746">
        <v>59920</v>
      </c>
      <c r="B3746">
        <v>93506.748724732082</v>
      </c>
    </row>
    <row r="3747" spans="1:2" x14ac:dyDescent="0.25">
      <c r="A3747">
        <v>59936</v>
      </c>
      <c r="B3747">
        <v>92796.631515223853</v>
      </c>
    </row>
    <row r="3748" spans="1:2" x14ac:dyDescent="0.25">
      <c r="A3748">
        <v>59952</v>
      </c>
      <c r="B3748">
        <v>95094.436008016142</v>
      </c>
    </row>
    <row r="3749" spans="1:2" x14ac:dyDescent="0.25">
      <c r="A3749">
        <v>59968</v>
      </c>
      <c r="B3749">
        <v>88934.500047930778</v>
      </c>
    </row>
    <row r="3750" spans="1:2" x14ac:dyDescent="0.25">
      <c r="A3750">
        <v>59984</v>
      </c>
      <c r="B3750">
        <v>99898.060854016498</v>
      </c>
    </row>
    <row r="3751" spans="1:2" x14ac:dyDescent="0.25">
      <c r="A3751">
        <v>60000</v>
      </c>
      <c r="B3751">
        <v>102393.44742452246</v>
      </c>
    </row>
    <row r="3752" spans="1:2" x14ac:dyDescent="0.25">
      <c r="A3752">
        <v>60016</v>
      </c>
      <c r="B3752">
        <v>88569.78431232064</v>
      </c>
    </row>
    <row r="3753" spans="1:2" x14ac:dyDescent="0.25">
      <c r="A3753">
        <v>60032</v>
      </c>
      <c r="B3753">
        <v>102699.51622550993</v>
      </c>
    </row>
    <row r="3754" spans="1:2" x14ac:dyDescent="0.25">
      <c r="A3754">
        <v>60048</v>
      </c>
      <c r="B3754">
        <v>90007.545047878681</v>
      </c>
    </row>
    <row r="3755" spans="1:2" x14ac:dyDescent="0.25">
      <c r="A3755">
        <v>60064</v>
      </c>
      <c r="B3755">
        <v>97314.381926101094</v>
      </c>
    </row>
    <row r="3756" spans="1:2" x14ac:dyDescent="0.25">
      <c r="A3756">
        <v>60080</v>
      </c>
      <c r="B3756">
        <v>93867.668294353673</v>
      </c>
    </row>
    <row r="3757" spans="1:2" x14ac:dyDescent="0.25">
      <c r="A3757">
        <v>60096</v>
      </c>
      <c r="B3757">
        <v>86594.002762632153</v>
      </c>
    </row>
    <row r="3758" spans="1:2" x14ac:dyDescent="0.25">
      <c r="A3758">
        <v>60112</v>
      </c>
      <c r="B3758">
        <v>97875.163310950622</v>
      </c>
    </row>
    <row r="3759" spans="1:2" x14ac:dyDescent="0.25">
      <c r="A3759">
        <v>60128</v>
      </c>
      <c r="B3759">
        <v>92083.123994260095</v>
      </c>
    </row>
    <row r="3760" spans="1:2" x14ac:dyDescent="0.25">
      <c r="A3760">
        <v>60144</v>
      </c>
      <c r="B3760">
        <v>93908.708418031194</v>
      </c>
    </row>
    <row r="3761" spans="1:2" x14ac:dyDescent="0.25">
      <c r="A3761">
        <v>60160</v>
      </c>
      <c r="B3761">
        <v>98948.237648256734</v>
      </c>
    </row>
    <row r="3762" spans="1:2" x14ac:dyDescent="0.25">
      <c r="A3762">
        <v>60176</v>
      </c>
      <c r="B3762">
        <v>92632.814616647098</v>
      </c>
    </row>
    <row r="3763" spans="1:2" x14ac:dyDescent="0.25">
      <c r="A3763">
        <v>60192</v>
      </c>
      <c r="B3763">
        <v>92290.619066961212</v>
      </c>
    </row>
    <row r="3764" spans="1:2" x14ac:dyDescent="0.25">
      <c r="A3764">
        <v>60208</v>
      </c>
      <c r="B3764">
        <v>105708.59963607905</v>
      </c>
    </row>
    <row r="3765" spans="1:2" x14ac:dyDescent="0.25">
      <c r="A3765">
        <v>60224</v>
      </c>
      <c r="B3765">
        <v>89211.851810665743</v>
      </c>
    </row>
    <row r="3766" spans="1:2" x14ac:dyDescent="0.25">
      <c r="A3766">
        <v>60240</v>
      </c>
      <c r="B3766">
        <v>100784.41397488724</v>
      </c>
    </row>
    <row r="3767" spans="1:2" x14ac:dyDescent="0.25">
      <c r="A3767">
        <v>60256</v>
      </c>
      <c r="B3767">
        <v>115249.57759829765</v>
      </c>
    </row>
    <row r="3768" spans="1:2" x14ac:dyDescent="0.25">
      <c r="A3768">
        <v>60272</v>
      </c>
      <c r="B3768">
        <v>102430.12347343298</v>
      </c>
    </row>
    <row r="3769" spans="1:2" x14ac:dyDescent="0.25">
      <c r="A3769">
        <v>60288</v>
      </c>
      <c r="B3769">
        <v>89357.650021564303</v>
      </c>
    </row>
    <row r="3770" spans="1:2" x14ac:dyDescent="0.25">
      <c r="A3770">
        <v>60304</v>
      </c>
      <c r="B3770">
        <v>81415.136272696633</v>
      </c>
    </row>
    <row r="3771" spans="1:2" x14ac:dyDescent="0.25">
      <c r="A3771">
        <v>60320</v>
      </c>
      <c r="B3771">
        <v>95690.813798322357</v>
      </c>
    </row>
    <row r="3772" spans="1:2" x14ac:dyDescent="0.25">
      <c r="A3772">
        <v>60336</v>
      </c>
      <c r="B3772">
        <v>85725.638219147746</v>
      </c>
    </row>
    <row r="3773" spans="1:2" x14ac:dyDescent="0.25">
      <c r="A3773">
        <v>60352</v>
      </c>
      <c r="B3773">
        <v>90225.541045013844</v>
      </c>
    </row>
    <row r="3774" spans="1:2" x14ac:dyDescent="0.25">
      <c r="A3774">
        <v>60368</v>
      </c>
      <c r="B3774">
        <v>92056.285061128743</v>
      </c>
    </row>
    <row r="3775" spans="1:2" x14ac:dyDescent="0.25">
      <c r="A3775">
        <v>60384</v>
      </c>
      <c r="B3775">
        <v>104256.94602163065</v>
      </c>
    </row>
    <row r="3776" spans="1:2" x14ac:dyDescent="0.25">
      <c r="A3776">
        <v>60400</v>
      </c>
      <c r="B3776">
        <v>100639.63439686826</v>
      </c>
    </row>
    <row r="3777" spans="1:2" x14ac:dyDescent="0.25">
      <c r="A3777">
        <v>60416</v>
      </c>
      <c r="B3777">
        <v>97608.087682111669</v>
      </c>
    </row>
    <row r="3778" spans="1:2" x14ac:dyDescent="0.25">
      <c r="A3778">
        <v>60432</v>
      </c>
      <c r="B3778">
        <v>99457.439113834771</v>
      </c>
    </row>
    <row r="3779" spans="1:2" x14ac:dyDescent="0.25">
      <c r="A3779">
        <v>60448</v>
      </c>
      <c r="B3779">
        <v>90085.924057202559</v>
      </c>
    </row>
    <row r="3780" spans="1:2" x14ac:dyDescent="0.25">
      <c r="A3780">
        <v>60464</v>
      </c>
      <c r="B3780">
        <v>92742.681562728612</v>
      </c>
    </row>
    <row r="3781" spans="1:2" x14ac:dyDescent="0.25">
      <c r="A3781">
        <v>60480</v>
      </c>
      <c r="B3781">
        <v>95166.236351027139</v>
      </c>
    </row>
    <row r="3782" spans="1:2" x14ac:dyDescent="0.25">
      <c r="A3782">
        <v>60496</v>
      </c>
      <c r="B3782">
        <v>97111.017455461057</v>
      </c>
    </row>
    <row r="3783" spans="1:2" x14ac:dyDescent="0.25">
      <c r="A3783">
        <v>60512</v>
      </c>
      <c r="B3783">
        <v>94239.014732837721</v>
      </c>
    </row>
    <row r="3784" spans="1:2" x14ac:dyDescent="0.25">
      <c r="A3784">
        <v>60528</v>
      </c>
      <c r="B3784">
        <v>105928.08200317675</v>
      </c>
    </row>
    <row r="3785" spans="1:2" x14ac:dyDescent="0.25">
      <c r="A3785">
        <v>60544</v>
      </c>
      <c r="B3785">
        <v>92157.388289035967</v>
      </c>
    </row>
    <row r="3786" spans="1:2" x14ac:dyDescent="0.25">
      <c r="A3786">
        <v>60560</v>
      </c>
      <c r="B3786">
        <v>97706.486874170136</v>
      </c>
    </row>
    <row r="3787" spans="1:2" x14ac:dyDescent="0.25">
      <c r="A3787">
        <v>60576</v>
      </c>
      <c r="B3787">
        <v>99593.335325263397</v>
      </c>
    </row>
    <row r="3788" spans="1:2" x14ac:dyDescent="0.25">
      <c r="A3788">
        <v>60592</v>
      </c>
      <c r="B3788">
        <v>85782.539101786751</v>
      </c>
    </row>
    <row r="3789" spans="1:2" x14ac:dyDescent="0.25">
      <c r="A3789">
        <v>60608</v>
      </c>
      <c r="B3789">
        <v>99839.192967277224</v>
      </c>
    </row>
    <row r="3790" spans="1:2" x14ac:dyDescent="0.25">
      <c r="A3790">
        <v>60624</v>
      </c>
      <c r="B3790">
        <v>94561.508417643534</v>
      </c>
    </row>
    <row r="3791" spans="1:2" x14ac:dyDescent="0.25">
      <c r="A3791">
        <v>60640</v>
      </c>
      <c r="B3791">
        <v>84295.076066992755</v>
      </c>
    </row>
    <row r="3792" spans="1:2" x14ac:dyDescent="0.25">
      <c r="A3792">
        <v>60656</v>
      </c>
      <c r="B3792">
        <v>87559.260640854161</v>
      </c>
    </row>
    <row r="3793" spans="1:2" x14ac:dyDescent="0.25">
      <c r="A3793">
        <v>60672</v>
      </c>
      <c r="B3793">
        <v>103904.62444969767</v>
      </c>
    </row>
    <row r="3794" spans="1:2" x14ac:dyDescent="0.25">
      <c r="A3794">
        <v>60688</v>
      </c>
      <c r="B3794">
        <v>86587.749937108165</v>
      </c>
    </row>
    <row r="3795" spans="1:2" x14ac:dyDescent="0.25">
      <c r="A3795">
        <v>60704</v>
      </c>
      <c r="B3795">
        <v>92651.478737372876</v>
      </c>
    </row>
    <row r="3796" spans="1:2" x14ac:dyDescent="0.25">
      <c r="A3796">
        <v>60720</v>
      </c>
      <c r="B3796">
        <v>89593.192942843598</v>
      </c>
    </row>
    <row r="3797" spans="1:2" x14ac:dyDescent="0.25">
      <c r="A3797">
        <v>60736</v>
      </c>
      <c r="B3797">
        <v>98356.000222231931</v>
      </c>
    </row>
    <row r="3798" spans="1:2" x14ac:dyDescent="0.25">
      <c r="A3798">
        <v>60752</v>
      </c>
      <c r="B3798">
        <v>98028.503722828289</v>
      </c>
    </row>
    <row r="3799" spans="1:2" x14ac:dyDescent="0.25">
      <c r="A3799">
        <v>60768</v>
      </c>
      <c r="B3799">
        <v>92639.529936247898</v>
      </c>
    </row>
    <row r="3800" spans="1:2" x14ac:dyDescent="0.25">
      <c r="A3800">
        <v>60784</v>
      </c>
      <c r="B3800">
        <v>84884.824333333439</v>
      </c>
    </row>
    <row r="3801" spans="1:2" x14ac:dyDescent="0.25">
      <c r="A3801">
        <v>60800</v>
      </c>
      <c r="B3801">
        <v>96268.17276801604</v>
      </c>
    </row>
    <row r="3802" spans="1:2" x14ac:dyDescent="0.25">
      <c r="A3802">
        <v>60816</v>
      </c>
      <c r="B3802">
        <v>97721.722387533402</v>
      </c>
    </row>
    <row r="3803" spans="1:2" x14ac:dyDescent="0.25">
      <c r="A3803">
        <v>60832</v>
      </c>
      <c r="B3803">
        <v>96399.914751964505</v>
      </c>
    </row>
    <row r="3804" spans="1:2" x14ac:dyDescent="0.25">
      <c r="A3804">
        <v>60848</v>
      </c>
      <c r="B3804">
        <v>107255.7751408238</v>
      </c>
    </row>
    <row r="3805" spans="1:2" x14ac:dyDescent="0.25">
      <c r="A3805">
        <v>60864</v>
      </c>
      <c r="B3805">
        <v>85982.834619008208</v>
      </c>
    </row>
    <row r="3806" spans="1:2" x14ac:dyDescent="0.25">
      <c r="A3806">
        <v>60880</v>
      </c>
      <c r="B3806">
        <v>88496.213082165385</v>
      </c>
    </row>
    <row r="3807" spans="1:2" x14ac:dyDescent="0.25">
      <c r="A3807">
        <v>60896</v>
      </c>
      <c r="B3807">
        <v>85717.365766704752</v>
      </c>
    </row>
    <row r="3808" spans="1:2" x14ac:dyDescent="0.25">
      <c r="A3808">
        <v>60912</v>
      </c>
      <c r="B3808">
        <v>100367.30295592049</v>
      </c>
    </row>
    <row r="3809" spans="1:2" x14ac:dyDescent="0.25">
      <c r="A3809">
        <v>60928</v>
      </c>
      <c r="B3809">
        <v>89560.539067822756</v>
      </c>
    </row>
    <row r="3810" spans="1:2" x14ac:dyDescent="0.25">
      <c r="A3810">
        <v>60944</v>
      </c>
      <c r="B3810">
        <v>99640.361144180788</v>
      </c>
    </row>
    <row r="3811" spans="1:2" x14ac:dyDescent="0.25">
      <c r="A3811">
        <v>60960</v>
      </c>
      <c r="B3811">
        <v>95996.87882617068</v>
      </c>
    </row>
    <row r="3812" spans="1:2" x14ac:dyDescent="0.25">
      <c r="A3812">
        <v>60976</v>
      </c>
      <c r="B3812">
        <v>91689.780829423093</v>
      </c>
    </row>
    <row r="3813" spans="1:2" x14ac:dyDescent="0.25">
      <c r="A3813">
        <v>60992</v>
      </c>
      <c r="B3813">
        <v>89933.745115402795</v>
      </c>
    </row>
    <row r="3814" spans="1:2" x14ac:dyDescent="0.25">
      <c r="A3814">
        <v>61008</v>
      </c>
      <c r="B3814">
        <v>91614.640953933776</v>
      </c>
    </row>
    <row r="3815" spans="1:2" x14ac:dyDescent="0.25">
      <c r="A3815">
        <v>61024</v>
      </c>
      <c r="B3815">
        <v>91028.147553942748</v>
      </c>
    </row>
    <row r="3816" spans="1:2" x14ac:dyDescent="0.25">
      <c r="A3816">
        <v>61040</v>
      </c>
      <c r="B3816">
        <v>94708.768374061066</v>
      </c>
    </row>
    <row r="3817" spans="1:2" x14ac:dyDescent="0.25">
      <c r="A3817">
        <v>61056</v>
      </c>
      <c r="B3817">
        <v>96869.924107625935</v>
      </c>
    </row>
    <row r="3818" spans="1:2" x14ac:dyDescent="0.25">
      <c r="A3818">
        <v>61072</v>
      </c>
      <c r="B3818">
        <v>100995.44652574629</v>
      </c>
    </row>
    <row r="3819" spans="1:2" x14ac:dyDescent="0.25">
      <c r="A3819">
        <v>61088</v>
      </c>
      <c r="B3819">
        <v>88767.890049306545</v>
      </c>
    </row>
    <row r="3820" spans="1:2" x14ac:dyDescent="0.25">
      <c r="A3820">
        <v>61104</v>
      </c>
      <c r="B3820">
        <v>94597.905826422299</v>
      </c>
    </row>
    <row r="3821" spans="1:2" x14ac:dyDescent="0.25">
      <c r="A3821">
        <v>61120</v>
      </c>
      <c r="B3821">
        <v>89768.103492442824</v>
      </c>
    </row>
    <row r="3822" spans="1:2" x14ac:dyDescent="0.25">
      <c r="A3822">
        <v>61136</v>
      </c>
      <c r="B3822">
        <v>88610.100650961525</v>
      </c>
    </row>
    <row r="3823" spans="1:2" x14ac:dyDescent="0.25">
      <c r="A3823">
        <v>61152</v>
      </c>
      <c r="B3823">
        <v>97149.959190406735</v>
      </c>
    </row>
    <row r="3824" spans="1:2" x14ac:dyDescent="0.25">
      <c r="A3824">
        <v>61168</v>
      </c>
      <c r="B3824">
        <v>87246.124179289138</v>
      </c>
    </row>
    <row r="3825" spans="1:2" x14ac:dyDescent="0.25">
      <c r="A3825">
        <v>61184</v>
      </c>
      <c r="B3825">
        <v>87712.244568047143</v>
      </c>
    </row>
    <row r="3826" spans="1:2" x14ac:dyDescent="0.25">
      <c r="A3826">
        <v>61200</v>
      </c>
      <c r="B3826">
        <v>83476.830269981641</v>
      </c>
    </row>
    <row r="3827" spans="1:2" x14ac:dyDescent="0.25">
      <c r="A3827">
        <v>61216</v>
      </c>
      <c r="B3827">
        <v>94926.18386209142</v>
      </c>
    </row>
    <row r="3828" spans="1:2" x14ac:dyDescent="0.25">
      <c r="A3828">
        <v>61232</v>
      </c>
      <c r="B3828">
        <v>98194.035871124535</v>
      </c>
    </row>
    <row r="3829" spans="1:2" x14ac:dyDescent="0.25">
      <c r="A3829">
        <v>61248</v>
      </c>
      <c r="B3829">
        <v>91932.680405038205</v>
      </c>
    </row>
    <row r="3830" spans="1:2" x14ac:dyDescent="0.25">
      <c r="A3830">
        <v>61264</v>
      </c>
      <c r="B3830">
        <v>86660.309589477052</v>
      </c>
    </row>
    <row r="3831" spans="1:2" x14ac:dyDescent="0.25">
      <c r="A3831">
        <v>61280</v>
      </c>
      <c r="B3831">
        <v>94684.769601751614</v>
      </c>
    </row>
    <row r="3832" spans="1:2" x14ac:dyDescent="0.25">
      <c r="A3832">
        <v>61296</v>
      </c>
      <c r="B3832">
        <v>97916.93740892403</v>
      </c>
    </row>
    <row r="3833" spans="1:2" x14ac:dyDescent="0.25">
      <c r="A3833">
        <v>61312</v>
      </c>
      <c r="B3833">
        <v>91317.084071085555</v>
      </c>
    </row>
    <row r="3834" spans="1:2" x14ac:dyDescent="0.25">
      <c r="A3834">
        <v>61328</v>
      </c>
      <c r="B3834">
        <v>88690.220157102245</v>
      </c>
    </row>
    <row r="3835" spans="1:2" x14ac:dyDescent="0.25">
      <c r="A3835">
        <v>61344</v>
      </c>
      <c r="B3835">
        <v>94816.672142646843</v>
      </c>
    </row>
    <row r="3836" spans="1:2" x14ac:dyDescent="0.25">
      <c r="A3836">
        <v>61360</v>
      </c>
      <c r="B3836">
        <v>87542.782243854046</v>
      </c>
    </row>
    <row r="3837" spans="1:2" x14ac:dyDescent="0.25">
      <c r="A3837">
        <v>61376</v>
      </c>
      <c r="B3837">
        <v>93534.224395905912</v>
      </c>
    </row>
    <row r="3838" spans="1:2" x14ac:dyDescent="0.25">
      <c r="A3838">
        <v>61392</v>
      </c>
      <c r="B3838">
        <v>89388.625285659364</v>
      </c>
    </row>
    <row r="3839" spans="1:2" x14ac:dyDescent="0.25">
      <c r="A3839">
        <v>61408</v>
      </c>
      <c r="B3839">
        <v>91156.836222205588</v>
      </c>
    </row>
    <row r="3840" spans="1:2" x14ac:dyDescent="0.25">
      <c r="A3840">
        <v>61424</v>
      </c>
      <c r="B3840">
        <v>86853.666865599924</v>
      </c>
    </row>
    <row r="3841" spans="1:2" x14ac:dyDescent="0.25">
      <c r="A3841">
        <v>61440</v>
      </c>
      <c r="B3841">
        <v>99255.313228646744</v>
      </c>
    </row>
    <row r="3842" spans="1:2" x14ac:dyDescent="0.25">
      <c r="A3842">
        <v>61456</v>
      </c>
      <c r="B3842">
        <v>109858.67157027866</v>
      </c>
    </row>
    <row r="3843" spans="1:2" x14ac:dyDescent="0.25">
      <c r="A3843">
        <v>61472</v>
      </c>
      <c r="B3843">
        <v>93279.007011802707</v>
      </c>
    </row>
    <row r="3844" spans="1:2" x14ac:dyDescent="0.25">
      <c r="A3844">
        <v>61488</v>
      </c>
      <c r="B3844">
        <v>92725.714866184499</v>
      </c>
    </row>
    <row r="3845" spans="1:2" x14ac:dyDescent="0.25">
      <c r="A3845">
        <v>61504</v>
      </c>
      <c r="B3845">
        <v>89644.985325147951</v>
      </c>
    </row>
    <row r="3846" spans="1:2" x14ac:dyDescent="0.25">
      <c r="A3846">
        <v>61520</v>
      </c>
      <c r="B3846">
        <v>85902.215269579756</v>
      </c>
    </row>
    <row r="3847" spans="1:2" x14ac:dyDescent="0.25">
      <c r="A3847">
        <v>61536</v>
      </c>
      <c r="B3847">
        <v>86315.291866537562</v>
      </c>
    </row>
    <row r="3848" spans="1:2" x14ac:dyDescent="0.25">
      <c r="A3848">
        <v>61552</v>
      </c>
      <c r="B3848">
        <v>92785.154645353919</v>
      </c>
    </row>
    <row r="3849" spans="1:2" x14ac:dyDescent="0.25">
      <c r="A3849">
        <v>61568</v>
      </c>
      <c r="B3849">
        <v>98963.624208685025</v>
      </c>
    </row>
    <row r="3850" spans="1:2" x14ac:dyDescent="0.25">
      <c r="A3850">
        <v>61584</v>
      </c>
      <c r="B3850">
        <v>97070.043482533176</v>
      </c>
    </row>
    <row r="3851" spans="1:2" x14ac:dyDescent="0.25">
      <c r="A3851">
        <v>61600</v>
      </c>
      <c r="B3851">
        <v>89447.167381793639</v>
      </c>
    </row>
    <row r="3852" spans="1:2" x14ac:dyDescent="0.25">
      <c r="A3852">
        <v>61616</v>
      </c>
      <c r="B3852">
        <v>90108.922083018813</v>
      </c>
    </row>
    <row r="3853" spans="1:2" x14ac:dyDescent="0.25">
      <c r="A3853">
        <v>61632</v>
      </c>
      <c r="B3853">
        <v>85415.965307489474</v>
      </c>
    </row>
    <row r="3854" spans="1:2" x14ac:dyDescent="0.25">
      <c r="A3854">
        <v>61648</v>
      </c>
      <c r="B3854">
        <v>89040.013971815017</v>
      </c>
    </row>
    <row r="3855" spans="1:2" x14ac:dyDescent="0.25">
      <c r="A3855">
        <v>61664</v>
      </c>
      <c r="B3855">
        <v>88600.630990966791</v>
      </c>
    </row>
    <row r="3856" spans="1:2" x14ac:dyDescent="0.25">
      <c r="A3856">
        <v>61680</v>
      </c>
      <c r="B3856">
        <v>98442.087812827143</v>
      </c>
    </row>
    <row r="3857" spans="1:2" x14ac:dyDescent="0.25">
      <c r="A3857">
        <v>61696</v>
      </c>
      <c r="B3857">
        <v>95775.219265929278</v>
      </c>
    </row>
    <row r="3858" spans="1:2" x14ac:dyDescent="0.25">
      <c r="A3858">
        <v>61712</v>
      </c>
      <c r="B3858">
        <v>96656.231021560045</v>
      </c>
    </row>
    <row r="3859" spans="1:2" x14ac:dyDescent="0.25">
      <c r="A3859">
        <v>61728</v>
      </c>
      <c r="B3859">
        <v>103623.59932410912</v>
      </c>
    </row>
    <row r="3860" spans="1:2" x14ac:dyDescent="0.25">
      <c r="A3860">
        <v>61744</v>
      </c>
      <c r="B3860">
        <v>97367.14230353685</v>
      </c>
    </row>
    <row r="3861" spans="1:2" x14ac:dyDescent="0.25">
      <c r="A3861">
        <v>61760</v>
      </c>
      <c r="B3861">
        <v>96016.910861473749</v>
      </c>
    </row>
    <row r="3862" spans="1:2" x14ac:dyDescent="0.25">
      <c r="A3862">
        <v>61776</v>
      </c>
      <c r="B3862">
        <v>99285.448453834309</v>
      </c>
    </row>
    <row r="3863" spans="1:2" x14ac:dyDescent="0.25">
      <c r="A3863">
        <v>61792</v>
      </c>
      <c r="B3863">
        <v>93291.730034888475</v>
      </c>
    </row>
    <row r="3864" spans="1:2" x14ac:dyDescent="0.25">
      <c r="A3864">
        <v>61808</v>
      </c>
      <c r="B3864">
        <v>91462.959460346261</v>
      </c>
    </row>
    <row r="3865" spans="1:2" x14ac:dyDescent="0.25">
      <c r="A3865">
        <v>61824</v>
      </c>
      <c r="B3865">
        <v>101558.3020370974</v>
      </c>
    </row>
    <row r="3866" spans="1:2" x14ac:dyDescent="0.25">
      <c r="A3866">
        <v>61840</v>
      </c>
      <c r="B3866">
        <v>94144.70362513054</v>
      </c>
    </row>
    <row r="3867" spans="1:2" x14ac:dyDescent="0.25">
      <c r="A3867">
        <v>61856</v>
      </c>
      <c r="B3867">
        <v>80978.163772047628</v>
      </c>
    </row>
    <row r="3868" spans="1:2" x14ac:dyDescent="0.25">
      <c r="A3868">
        <v>61872</v>
      </c>
      <c r="B3868">
        <v>89743.5892805037</v>
      </c>
    </row>
    <row r="3869" spans="1:2" x14ac:dyDescent="0.25">
      <c r="A3869">
        <v>61888</v>
      </c>
      <c r="B3869">
        <v>99465.583416165624</v>
      </c>
    </row>
    <row r="3870" spans="1:2" x14ac:dyDescent="0.25">
      <c r="A3870">
        <v>61904</v>
      </c>
      <c r="B3870">
        <v>85030.741243569821</v>
      </c>
    </row>
    <row r="3871" spans="1:2" x14ac:dyDescent="0.25">
      <c r="A3871">
        <v>61920</v>
      </c>
      <c r="B3871">
        <v>99971.68664075456</v>
      </c>
    </row>
    <row r="3872" spans="1:2" x14ac:dyDescent="0.25">
      <c r="A3872">
        <v>61936</v>
      </c>
      <c r="B3872">
        <v>91047.346313769813</v>
      </c>
    </row>
    <row r="3873" spans="1:2" x14ac:dyDescent="0.25">
      <c r="A3873">
        <v>61952</v>
      </c>
      <c r="B3873">
        <v>93501.013060953206</v>
      </c>
    </row>
    <row r="3874" spans="1:2" x14ac:dyDescent="0.25">
      <c r="A3874">
        <v>61968</v>
      </c>
      <c r="B3874">
        <v>96752.61854131773</v>
      </c>
    </row>
    <row r="3875" spans="1:2" x14ac:dyDescent="0.25">
      <c r="A3875">
        <v>61984</v>
      </c>
      <c r="B3875">
        <v>96725.445205754484</v>
      </c>
    </row>
    <row r="3876" spans="1:2" x14ac:dyDescent="0.25">
      <c r="A3876">
        <v>62000</v>
      </c>
      <c r="B3876">
        <v>80947.468416146876</v>
      </c>
    </row>
    <row r="3877" spans="1:2" x14ac:dyDescent="0.25">
      <c r="A3877">
        <v>62016</v>
      </c>
      <c r="B3877">
        <v>89961.847524814089</v>
      </c>
    </row>
    <row r="3878" spans="1:2" x14ac:dyDescent="0.25">
      <c r="A3878">
        <v>62032</v>
      </c>
      <c r="B3878">
        <v>95514.908018837916</v>
      </c>
    </row>
    <row r="3879" spans="1:2" x14ac:dyDescent="0.25">
      <c r="A3879">
        <v>62048</v>
      </c>
      <c r="B3879">
        <v>91533.274914189169</v>
      </c>
    </row>
    <row r="3880" spans="1:2" x14ac:dyDescent="0.25">
      <c r="A3880">
        <v>62064</v>
      </c>
      <c r="B3880">
        <v>98164.733612549899</v>
      </c>
    </row>
    <row r="3881" spans="1:2" x14ac:dyDescent="0.25">
      <c r="A3881">
        <v>62080</v>
      </c>
      <c r="B3881">
        <v>92465.450558464363</v>
      </c>
    </row>
    <row r="3882" spans="1:2" x14ac:dyDescent="0.25">
      <c r="A3882">
        <v>62096</v>
      </c>
      <c r="B3882">
        <v>96658.339573932841</v>
      </c>
    </row>
    <row r="3883" spans="1:2" x14ac:dyDescent="0.25">
      <c r="A3883">
        <v>62112</v>
      </c>
      <c r="B3883">
        <v>100702.56579969756</v>
      </c>
    </row>
    <row r="3884" spans="1:2" x14ac:dyDescent="0.25">
      <c r="A3884">
        <v>62128</v>
      </c>
      <c r="B3884">
        <v>88559.481806527518</v>
      </c>
    </row>
    <row r="3885" spans="1:2" x14ac:dyDescent="0.25">
      <c r="A3885">
        <v>62144</v>
      </c>
      <c r="B3885">
        <v>106907.50387929965</v>
      </c>
    </row>
    <row r="3886" spans="1:2" x14ac:dyDescent="0.25">
      <c r="A3886">
        <v>62160</v>
      </c>
      <c r="B3886">
        <v>97719.506970888979</v>
      </c>
    </row>
    <row r="3887" spans="1:2" x14ac:dyDescent="0.25">
      <c r="A3887">
        <v>62176</v>
      </c>
      <c r="B3887">
        <v>97761.062086889215</v>
      </c>
    </row>
    <row r="3888" spans="1:2" x14ac:dyDescent="0.25">
      <c r="A3888">
        <v>62192</v>
      </c>
      <c r="B3888">
        <v>87923.697875237383</v>
      </c>
    </row>
    <row r="3889" spans="1:2" x14ac:dyDescent="0.25">
      <c r="A3889">
        <v>62208</v>
      </c>
      <c r="B3889">
        <v>82130.051612729716</v>
      </c>
    </row>
    <row r="3890" spans="1:2" x14ac:dyDescent="0.25">
      <c r="A3890">
        <v>62224</v>
      </c>
      <c r="B3890">
        <v>87584.264253379559</v>
      </c>
    </row>
    <row r="3891" spans="1:2" x14ac:dyDescent="0.25">
      <c r="A3891">
        <v>62240</v>
      </c>
      <c r="B3891">
        <v>94608.787890965483</v>
      </c>
    </row>
    <row r="3892" spans="1:2" x14ac:dyDescent="0.25">
      <c r="A3892">
        <v>62256</v>
      </c>
      <c r="B3892">
        <v>86980.317168071793</v>
      </c>
    </row>
    <row r="3893" spans="1:2" x14ac:dyDescent="0.25">
      <c r="A3893">
        <v>62272</v>
      </c>
      <c r="B3893">
        <v>98864.312954059496</v>
      </c>
    </row>
    <row r="3894" spans="1:2" x14ac:dyDescent="0.25">
      <c r="A3894">
        <v>62288</v>
      </c>
      <c r="B3894">
        <v>88670.311314730105</v>
      </c>
    </row>
    <row r="3895" spans="1:2" x14ac:dyDescent="0.25">
      <c r="A3895">
        <v>62304</v>
      </c>
      <c r="B3895">
        <v>88959.164865521627</v>
      </c>
    </row>
    <row r="3896" spans="1:2" x14ac:dyDescent="0.25">
      <c r="A3896">
        <v>62320</v>
      </c>
      <c r="B3896">
        <v>92814.571090479876</v>
      </c>
    </row>
    <row r="3897" spans="1:2" x14ac:dyDescent="0.25">
      <c r="A3897">
        <v>62336</v>
      </c>
      <c r="B3897">
        <v>91958.254256350629</v>
      </c>
    </row>
    <row r="3898" spans="1:2" x14ac:dyDescent="0.25">
      <c r="A3898">
        <v>62352</v>
      </c>
      <c r="B3898">
        <v>92101.88895599122</v>
      </c>
    </row>
    <row r="3899" spans="1:2" x14ac:dyDescent="0.25">
      <c r="A3899">
        <v>62368</v>
      </c>
      <c r="B3899">
        <v>97347.701253613384</v>
      </c>
    </row>
    <row r="3900" spans="1:2" x14ac:dyDescent="0.25">
      <c r="A3900">
        <v>62384</v>
      </c>
      <c r="B3900">
        <v>97748.703696499506</v>
      </c>
    </row>
    <row r="3901" spans="1:2" x14ac:dyDescent="0.25">
      <c r="A3901">
        <v>62400</v>
      </c>
      <c r="B3901">
        <v>91514.960435864603</v>
      </c>
    </row>
    <row r="3902" spans="1:2" x14ac:dyDescent="0.25">
      <c r="A3902">
        <v>62416</v>
      </c>
      <c r="B3902">
        <v>94728.49894884348</v>
      </c>
    </row>
    <row r="3903" spans="1:2" x14ac:dyDescent="0.25">
      <c r="A3903">
        <v>62432</v>
      </c>
      <c r="B3903">
        <v>96469.828885335839</v>
      </c>
    </row>
    <row r="3904" spans="1:2" x14ac:dyDescent="0.25">
      <c r="A3904">
        <v>62448</v>
      </c>
      <c r="B3904">
        <v>88451.307927539136</v>
      </c>
    </row>
    <row r="3905" spans="1:2" x14ac:dyDescent="0.25">
      <c r="A3905">
        <v>62464</v>
      </c>
      <c r="B3905">
        <v>89540.221473464189</v>
      </c>
    </row>
    <row r="3906" spans="1:2" x14ac:dyDescent="0.25">
      <c r="A3906">
        <v>62480</v>
      </c>
      <c r="B3906">
        <v>97194.341365593049</v>
      </c>
    </row>
    <row r="3907" spans="1:2" x14ac:dyDescent="0.25">
      <c r="A3907">
        <v>62496</v>
      </c>
      <c r="B3907">
        <v>86859.828328334464</v>
      </c>
    </row>
    <row r="3908" spans="1:2" x14ac:dyDescent="0.25">
      <c r="A3908">
        <v>62512</v>
      </c>
      <c r="B3908">
        <v>94764.670142018716</v>
      </c>
    </row>
    <row r="3909" spans="1:2" x14ac:dyDescent="0.25">
      <c r="A3909">
        <v>62528</v>
      </c>
      <c r="B3909">
        <v>81793.80276333967</v>
      </c>
    </row>
    <row r="3910" spans="1:2" x14ac:dyDescent="0.25">
      <c r="A3910">
        <v>62544</v>
      </c>
      <c r="B3910">
        <v>89366.785577649978</v>
      </c>
    </row>
    <row r="3911" spans="1:2" x14ac:dyDescent="0.25">
      <c r="A3911">
        <v>62560</v>
      </c>
      <c r="B3911">
        <v>110723.92676729182</v>
      </c>
    </row>
    <row r="3912" spans="1:2" x14ac:dyDescent="0.25">
      <c r="A3912">
        <v>62576</v>
      </c>
      <c r="B3912">
        <v>98085.247162622356</v>
      </c>
    </row>
    <row r="3913" spans="1:2" x14ac:dyDescent="0.25">
      <c r="A3913">
        <v>62592</v>
      </c>
      <c r="B3913">
        <v>92087.657624169995</v>
      </c>
    </row>
    <row r="3914" spans="1:2" x14ac:dyDescent="0.25">
      <c r="A3914">
        <v>62608</v>
      </c>
      <c r="B3914">
        <v>110190.71104451753</v>
      </c>
    </row>
    <row r="3915" spans="1:2" x14ac:dyDescent="0.25">
      <c r="A3915">
        <v>62624</v>
      </c>
      <c r="B3915">
        <v>88732.912196398931</v>
      </c>
    </row>
    <row r="3916" spans="1:2" x14ac:dyDescent="0.25">
      <c r="A3916">
        <v>62640</v>
      </c>
      <c r="B3916">
        <v>93804.144786219258</v>
      </c>
    </row>
    <row r="3917" spans="1:2" x14ac:dyDescent="0.25">
      <c r="A3917">
        <v>62656</v>
      </c>
      <c r="B3917">
        <v>94675.425852275439</v>
      </c>
    </row>
    <row r="3918" spans="1:2" x14ac:dyDescent="0.25">
      <c r="A3918">
        <v>62672</v>
      </c>
      <c r="B3918">
        <v>87070.799691459077</v>
      </c>
    </row>
    <row r="3919" spans="1:2" x14ac:dyDescent="0.25">
      <c r="A3919">
        <v>62688</v>
      </c>
      <c r="B3919">
        <v>83278.698484573542</v>
      </c>
    </row>
    <row r="3920" spans="1:2" x14ac:dyDescent="0.25">
      <c r="A3920">
        <v>62704</v>
      </c>
      <c r="B3920">
        <v>99778.228121660504</v>
      </c>
    </row>
    <row r="3921" spans="1:2" x14ac:dyDescent="0.25">
      <c r="A3921">
        <v>62720</v>
      </c>
      <c r="B3921">
        <v>99482.132620111603</v>
      </c>
    </row>
    <row r="3922" spans="1:2" x14ac:dyDescent="0.25">
      <c r="A3922">
        <v>62736</v>
      </c>
      <c r="B3922">
        <v>93435.827987093915</v>
      </c>
    </row>
    <row r="3923" spans="1:2" x14ac:dyDescent="0.25">
      <c r="A3923">
        <v>62752</v>
      </c>
      <c r="B3923">
        <v>90293.07003951614</v>
      </c>
    </row>
    <row r="3924" spans="1:2" x14ac:dyDescent="0.25">
      <c r="A3924">
        <v>62768</v>
      </c>
      <c r="B3924">
        <v>98482.615619172604</v>
      </c>
    </row>
    <row r="3925" spans="1:2" x14ac:dyDescent="0.25">
      <c r="A3925">
        <v>62784</v>
      </c>
      <c r="B3925">
        <v>101216.5768849857</v>
      </c>
    </row>
    <row r="3926" spans="1:2" x14ac:dyDescent="0.25">
      <c r="A3926">
        <v>62800</v>
      </c>
      <c r="B3926">
        <v>92539.169978682607</v>
      </c>
    </row>
    <row r="3927" spans="1:2" x14ac:dyDescent="0.25">
      <c r="A3927">
        <v>62816</v>
      </c>
      <c r="B3927">
        <v>96862.454155092972</v>
      </c>
    </row>
    <row r="3928" spans="1:2" x14ac:dyDescent="0.25">
      <c r="A3928">
        <v>62832</v>
      </c>
      <c r="B3928">
        <v>97316.042172618763</v>
      </c>
    </row>
    <row r="3929" spans="1:2" x14ac:dyDescent="0.25">
      <c r="A3929">
        <v>62848</v>
      </c>
      <c r="B3929">
        <v>94630.227221263747</v>
      </c>
    </row>
    <row r="3930" spans="1:2" x14ac:dyDescent="0.25">
      <c r="A3930">
        <v>62864</v>
      </c>
      <c r="B3930">
        <v>103312.47175000185</v>
      </c>
    </row>
    <row r="3931" spans="1:2" x14ac:dyDescent="0.25">
      <c r="A3931">
        <v>62880</v>
      </c>
      <c r="B3931">
        <v>105888.35949089544</v>
      </c>
    </row>
    <row r="3932" spans="1:2" x14ac:dyDescent="0.25">
      <c r="A3932">
        <v>62896</v>
      </c>
      <c r="B3932">
        <v>96796.400145467458</v>
      </c>
    </row>
    <row r="3933" spans="1:2" x14ac:dyDescent="0.25">
      <c r="A3933">
        <v>62912</v>
      </c>
      <c r="B3933">
        <v>93366.871663360784</v>
      </c>
    </row>
    <row r="3934" spans="1:2" x14ac:dyDescent="0.25">
      <c r="A3934">
        <v>62928</v>
      </c>
      <c r="B3934">
        <v>103272.32745513222</v>
      </c>
    </row>
    <row r="3935" spans="1:2" x14ac:dyDescent="0.25">
      <c r="A3935">
        <v>62944</v>
      </c>
      <c r="B3935">
        <v>90591.689362719451</v>
      </c>
    </row>
    <row r="3936" spans="1:2" x14ac:dyDescent="0.25">
      <c r="A3936">
        <v>62960</v>
      </c>
      <c r="B3936">
        <v>94716.476710631585</v>
      </c>
    </row>
    <row r="3937" spans="1:2" x14ac:dyDescent="0.25">
      <c r="A3937">
        <v>62976</v>
      </c>
      <c r="B3937">
        <v>105336.17421829014</v>
      </c>
    </row>
    <row r="3938" spans="1:2" x14ac:dyDescent="0.25">
      <c r="A3938">
        <v>62992</v>
      </c>
      <c r="B3938">
        <v>78161.260767803644</v>
      </c>
    </row>
    <row r="3939" spans="1:2" x14ac:dyDescent="0.25">
      <c r="A3939">
        <v>63008</v>
      </c>
      <c r="B3939">
        <v>80697.827956382069</v>
      </c>
    </row>
    <row r="3940" spans="1:2" x14ac:dyDescent="0.25">
      <c r="A3940">
        <v>63024</v>
      </c>
      <c r="B3940">
        <v>92612.92957172243</v>
      </c>
    </row>
    <row r="3941" spans="1:2" x14ac:dyDescent="0.25">
      <c r="A3941">
        <v>63040</v>
      </c>
      <c r="B3941">
        <v>98588.441650882029</v>
      </c>
    </row>
    <row r="3942" spans="1:2" x14ac:dyDescent="0.25">
      <c r="A3942">
        <v>63056</v>
      </c>
      <c r="B3942">
        <v>88783.274013819508</v>
      </c>
    </row>
    <row r="3943" spans="1:2" x14ac:dyDescent="0.25">
      <c r="A3943">
        <v>63072</v>
      </c>
      <c r="B3943">
        <v>91421.069567277678</v>
      </c>
    </row>
    <row r="3944" spans="1:2" x14ac:dyDescent="0.25">
      <c r="A3944">
        <v>63088</v>
      </c>
      <c r="B3944">
        <v>82262.276086969039</v>
      </c>
    </row>
    <row r="3945" spans="1:2" x14ac:dyDescent="0.25">
      <c r="A3945">
        <v>63104</v>
      </c>
      <c r="B3945">
        <v>93595.170412219813</v>
      </c>
    </row>
    <row r="3946" spans="1:2" x14ac:dyDescent="0.25">
      <c r="A3946">
        <v>63120</v>
      </c>
      <c r="B3946">
        <v>94480.070291132855</v>
      </c>
    </row>
    <row r="3947" spans="1:2" x14ac:dyDescent="0.25">
      <c r="A3947">
        <v>63136</v>
      </c>
      <c r="B3947">
        <v>104066.09002291001</v>
      </c>
    </row>
    <row r="3948" spans="1:2" x14ac:dyDescent="0.25">
      <c r="A3948">
        <v>63152</v>
      </c>
      <c r="B3948">
        <v>101311.04405204876</v>
      </c>
    </row>
    <row r="3949" spans="1:2" x14ac:dyDescent="0.25">
      <c r="A3949">
        <v>63168</v>
      </c>
      <c r="B3949">
        <v>90862.956365086327</v>
      </c>
    </row>
    <row r="3950" spans="1:2" x14ac:dyDescent="0.25">
      <c r="A3950">
        <v>63184</v>
      </c>
      <c r="B3950">
        <v>89010.61684086427</v>
      </c>
    </row>
    <row r="3951" spans="1:2" x14ac:dyDescent="0.25">
      <c r="A3951">
        <v>63200</v>
      </c>
      <c r="B3951">
        <v>94667.737476951123</v>
      </c>
    </row>
    <row r="3952" spans="1:2" x14ac:dyDescent="0.25">
      <c r="A3952">
        <v>63216</v>
      </c>
      <c r="B3952">
        <v>96428.061443074097</v>
      </c>
    </row>
    <row r="3953" spans="1:2" x14ac:dyDescent="0.25">
      <c r="A3953">
        <v>63232</v>
      </c>
      <c r="B3953">
        <v>91809.01348582725</v>
      </c>
    </row>
    <row r="3954" spans="1:2" x14ac:dyDescent="0.25">
      <c r="A3954">
        <v>63248</v>
      </c>
      <c r="B3954">
        <v>87353.508103595464</v>
      </c>
    </row>
    <row r="3955" spans="1:2" x14ac:dyDescent="0.25">
      <c r="A3955">
        <v>63264</v>
      </c>
      <c r="B3955">
        <v>94625.513251551514</v>
      </c>
    </row>
    <row r="3956" spans="1:2" x14ac:dyDescent="0.25">
      <c r="A3956">
        <v>63280</v>
      </c>
      <c r="B3956">
        <v>96240.21242630179</v>
      </c>
    </row>
    <row r="3957" spans="1:2" x14ac:dyDescent="0.25">
      <c r="A3957">
        <v>63296</v>
      </c>
      <c r="B3957">
        <v>84325.676352454728</v>
      </c>
    </row>
    <row r="3958" spans="1:2" x14ac:dyDescent="0.25">
      <c r="A3958">
        <v>63312</v>
      </c>
      <c r="B3958">
        <v>87084.955126400018</v>
      </c>
    </row>
    <row r="3959" spans="1:2" x14ac:dyDescent="0.25">
      <c r="A3959">
        <v>63328</v>
      </c>
      <c r="B3959">
        <v>98809.475366906321</v>
      </c>
    </row>
    <row r="3960" spans="1:2" x14ac:dyDescent="0.25">
      <c r="A3960">
        <v>63344</v>
      </c>
      <c r="B3960">
        <v>92110.301915429838</v>
      </c>
    </row>
    <row r="3961" spans="1:2" x14ac:dyDescent="0.25">
      <c r="A3961">
        <v>63360</v>
      </c>
      <c r="B3961">
        <v>89576.373110470391</v>
      </c>
    </row>
    <row r="3962" spans="1:2" x14ac:dyDescent="0.25">
      <c r="A3962">
        <v>63376</v>
      </c>
      <c r="B3962">
        <v>92826.2030535659</v>
      </c>
    </row>
    <row r="3963" spans="1:2" x14ac:dyDescent="0.25">
      <c r="A3963">
        <v>63392</v>
      </c>
      <c r="B3963">
        <v>90803.942456061573</v>
      </c>
    </row>
    <row r="3964" spans="1:2" x14ac:dyDescent="0.25">
      <c r="A3964">
        <v>63408</v>
      </c>
      <c r="B3964">
        <v>89289.678515722015</v>
      </c>
    </row>
    <row r="3965" spans="1:2" x14ac:dyDescent="0.25">
      <c r="A3965">
        <v>63424</v>
      </c>
      <c r="B3965">
        <v>92659.468321491615</v>
      </c>
    </row>
    <row r="3966" spans="1:2" x14ac:dyDescent="0.25">
      <c r="A3966">
        <v>63440</v>
      </c>
      <c r="B3966">
        <v>93896.362690604277</v>
      </c>
    </row>
    <row r="3967" spans="1:2" x14ac:dyDescent="0.25">
      <c r="A3967">
        <v>63456</v>
      </c>
      <c r="B3967">
        <v>89965.601204578517</v>
      </c>
    </row>
    <row r="3968" spans="1:2" x14ac:dyDescent="0.25">
      <c r="A3968">
        <v>63472</v>
      </c>
      <c r="B3968">
        <v>94436.725134417764</v>
      </c>
    </row>
    <row r="3969" spans="1:2" x14ac:dyDescent="0.25">
      <c r="A3969">
        <v>63488</v>
      </c>
      <c r="B3969">
        <v>90694.699724583392</v>
      </c>
    </row>
    <row r="3970" spans="1:2" x14ac:dyDescent="0.25">
      <c r="A3970">
        <v>63504</v>
      </c>
      <c r="B3970">
        <v>94898.370682248133</v>
      </c>
    </row>
    <row r="3971" spans="1:2" x14ac:dyDescent="0.25">
      <c r="A3971">
        <v>63520</v>
      </c>
      <c r="B3971">
        <v>100624.90108514791</v>
      </c>
    </row>
    <row r="3972" spans="1:2" x14ac:dyDescent="0.25">
      <c r="A3972">
        <v>63536</v>
      </c>
      <c r="B3972">
        <v>103254.67433004033</v>
      </c>
    </row>
    <row r="3973" spans="1:2" x14ac:dyDescent="0.25">
      <c r="A3973">
        <v>63552</v>
      </c>
      <c r="B3973">
        <v>89674.077105117991</v>
      </c>
    </row>
    <row r="3974" spans="1:2" x14ac:dyDescent="0.25">
      <c r="A3974">
        <v>63568</v>
      </c>
      <c r="B3974">
        <v>97161.441501247959</v>
      </c>
    </row>
    <row r="3975" spans="1:2" x14ac:dyDescent="0.25">
      <c r="A3975">
        <v>63584</v>
      </c>
      <c r="B3975">
        <v>89305.817348095748</v>
      </c>
    </row>
    <row r="3976" spans="1:2" x14ac:dyDescent="0.25">
      <c r="A3976">
        <v>63600</v>
      </c>
      <c r="B3976">
        <v>97898.103414390149</v>
      </c>
    </row>
    <row r="3977" spans="1:2" x14ac:dyDescent="0.25">
      <c r="A3977">
        <v>63616</v>
      </c>
      <c r="B3977">
        <v>90054.193189860802</v>
      </c>
    </row>
    <row r="3978" spans="1:2" x14ac:dyDescent="0.25">
      <c r="A3978">
        <v>63632</v>
      </c>
      <c r="B3978">
        <v>87700.765095278621</v>
      </c>
    </row>
    <row r="3979" spans="1:2" x14ac:dyDescent="0.25">
      <c r="A3979">
        <v>63648</v>
      </c>
      <c r="B3979">
        <v>88637.787852435809</v>
      </c>
    </row>
    <row r="3980" spans="1:2" x14ac:dyDescent="0.25">
      <c r="A3980">
        <v>63664</v>
      </c>
      <c r="B3980">
        <v>92384.640393225083</v>
      </c>
    </row>
    <row r="3981" spans="1:2" x14ac:dyDescent="0.25">
      <c r="A3981">
        <v>63680</v>
      </c>
      <c r="B3981">
        <v>87400.723911385256</v>
      </c>
    </row>
    <row r="3982" spans="1:2" x14ac:dyDescent="0.25">
      <c r="A3982">
        <v>63696</v>
      </c>
      <c r="B3982">
        <v>94473.594745491937</v>
      </c>
    </row>
    <row r="3983" spans="1:2" x14ac:dyDescent="0.25">
      <c r="A3983">
        <v>63712</v>
      </c>
      <c r="B3983">
        <v>84891.457607455683</v>
      </c>
    </row>
    <row r="3984" spans="1:2" x14ac:dyDescent="0.25">
      <c r="A3984">
        <v>63728</v>
      </c>
      <c r="B3984">
        <v>88010.582024179428</v>
      </c>
    </row>
    <row r="3985" spans="1:2" x14ac:dyDescent="0.25">
      <c r="A3985">
        <v>63744</v>
      </c>
      <c r="B3985">
        <v>94218.973642815225</v>
      </c>
    </row>
    <row r="3986" spans="1:2" x14ac:dyDescent="0.25">
      <c r="A3986">
        <v>63760</v>
      </c>
      <c r="B3986">
        <v>83608.051918732061</v>
      </c>
    </row>
    <row r="3987" spans="1:2" x14ac:dyDescent="0.25">
      <c r="A3987">
        <v>63776</v>
      </c>
      <c r="B3987">
        <v>102654.08873809368</v>
      </c>
    </row>
    <row r="3988" spans="1:2" x14ac:dyDescent="0.25">
      <c r="A3988">
        <v>63792</v>
      </c>
      <c r="B3988">
        <v>90626.914057919334</v>
      </c>
    </row>
    <row r="3989" spans="1:2" x14ac:dyDescent="0.25">
      <c r="A3989">
        <v>63808</v>
      </c>
      <c r="B3989">
        <v>91498.973718186418</v>
      </c>
    </row>
    <row r="3990" spans="1:2" x14ac:dyDescent="0.25">
      <c r="A3990">
        <v>63824</v>
      </c>
      <c r="B3990">
        <v>96320.828896932333</v>
      </c>
    </row>
    <row r="3991" spans="1:2" x14ac:dyDescent="0.25">
      <c r="A3991">
        <v>63840</v>
      </c>
      <c r="B3991">
        <v>89500.806938019145</v>
      </c>
    </row>
    <row r="3992" spans="1:2" x14ac:dyDescent="0.25">
      <c r="A3992">
        <v>63856</v>
      </c>
      <c r="B3992">
        <v>83651.698994609134</v>
      </c>
    </row>
    <row r="3993" spans="1:2" x14ac:dyDescent="0.25">
      <c r="A3993">
        <v>63872</v>
      </c>
      <c r="B3993">
        <v>101806.70369997024</v>
      </c>
    </row>
    <row r="3994" spans="1:2" x14ac:dyDescent="0.25">
      <c r="A3994">
        <v>63888</v>
      </c>
      <c r="B3994">
        <v>89661.936084006884</v>
      </c>
    </row>
    <row r="3995" spans="1:2" x14ac:dyDescent="0.25">
      <c r="A3995">
        <v>63904</v>
      </c>
      <c r="B3995">
        <v>96813.866196071118</v>
      </c>
    </row>
    <row r="3996" spans="1:2" x14ac:dyDescent="0.25">
      <c r="A3996">
        <v>63920</v>
      </c>
      <c r="B3996">
        <v>100109.31704777882</v>
      </c>
    </row>
    <row r="3997" spans="1:2" x14ac:dyDescent="0.25">
      <c r="A3997">
        <v>63936</v>
      </c>
      <c r="B3997">
        <v>92432.857885342237</v>
      </c>
    </row>
    <row r="3998" spans="1:2" x14ac:dyDescent="0.25">
      <c r="A3998">
        <v>63952</v>
      </c>
      <c r="B3998">
        <v>91845.363632927212</v>
      </c>
    </row>
    <row r="3999" spans="1:2" x14ac:dyDescent="0.25">
      <c r="A3999">
        <v>63968</v>
      </c>
      <c r="B3999">
        <v>87479.836818163778</v>
      </c>
    </row>
    <row r="4000" spans="1:2" x14ac:dyDescent="0.25">
      <c r="A4000">
        <v>63984</v>
      </c>
      <c r="B4000">
        <v>89202.987843872426</v>
      </c>
    </row>
    <row r="4001" spans="1:2" x14ac:dyDescent="0.25">
      <c r="A4001">
        <v>64000</v>
      </c>
      <c r="B4001">
        <v>90286.663667941961</v>
      </c>
    </row>
    <row r="4002" spans="1:2" x14ac:dyDescent="0.25">
      <c r="A4002">
        <v>64016</v>
      </c>
      <c r="B4002">
        <v>104298.25064330595</v>
      </c>
    </row>
    <row r="4003" spans="1:2" x14ac:dyDescent="0.25">
      <c r="A4003">
        <v>64032</v>
      </c>
      <c r="B4003">
        <v>98487.837702248333</v>
      </c>
    </row>
    <row r="4004" spans="1:2" x14ac:dyDescent="0.25">
      <c r="A4004">
        <v>64048</v>
      </c>
      <c r="B4004">
        <v>88461.775162792153</v>
      </c>
    </row>
    <row r="4005" spans="1:2" x14ac:dyDescent="0.25">
      <c r="A4005">
        <v>64064</v>
      </c>
      <c r="B4005">
        <v>95459.661535875668</v>
      </c>
    </row>
    <row r="4006" spans="1:2" x14ac:dyDescent="0.25">
      <c r="A4006">
        <v>64080</v>
      </c>
      <c r="B4006">
        <v>86799.689009362046</v>
      </c>
    </row>
    <row r="4007" spans="1:2" x14ac:dyDescent="0.25">
      <c r="A4007">
        <v>64096</v>
      </c>
      <c r="B4007">
        <v>94636.726093443474</v>
      </c>
    </row>
    <row r="4008" spans="1:2" x14ac:dyDescent="0.25">
      <c r="A4008">
        <v>64112</v>
      </c>
      <c r="B4008">
        <v>97308.010003161238</v>
      </c>
    </row>
    <row r="4009" spans="1:2" x14ac:dyDescent="0.25">
      <c r="A4009">
        <v>64128</v>
      </c>
      <c r="B4009">
        <v>82230.02675101682</v>
      </c>
    </row>
    <row r="4010" spans="1:2" x14ac:dyDescent="0.25">
      <c r="A4010">
        <v>64144</v>
      </c>
      <c r="B4010">
        <v>95684.450057038775</v>
      </c>
    </row>
    <row r="4011" spans="1:2" x14ac:dyDescent="0.25">
      <c r="A4011">
        <v>64160</v>
      </c>
      <c r="B4011">
        <v>90467.98124291937</v>
      </c>
    </row>
    <row r="4012" spans="1:2" x14ac:dyDescent="0.25">
      <c r="A4012">
        <v>64176</v>
      </c>
      <c r="B4012">
        <v>88727.670070584834</v>
      </c>
    </row>
    <row r="4013" spans="1:2" x14ac:dyDescent="0.25">
      <c r="A4013">
        <v>64192</v>
      </c>
      <c r="B4013">
        <v>91737.310286076288</v>
      </c>
    </row>
    <row r="4014" spans="1:2" x14ac:dyDescent="0.25">
      <c r="A4014">
        <v>64208</v>
      </c>
      <c r="B4014">
        <v>94127.377906179696</v>
      </c>
    </row>
    <row r="4015" spans="1:2" x14ac:dyDescent="0.25">
      <c r="A4015">
        <v>64224</v>
      </c>
      <c r="B4015">
        <v>94831.321297605551</v>
      </c>
    </row>
    <row r="4016" spans="1:2" x14ac:dyDescent="0.25">
      <c r="A4016">
        <v>64240</v>
      </c>
      <c r="B4016">
        <v>81830.915416649805</v>
      </c>
    </row>
    <row r="4017" spans="1:2" x14ac:dyDescent="0.25">
      <c r="A4017">
        <v>64256</v>
      </c>
      <c r="B4017">
        <v>87895.842291484514</v>
      </c>
    </row>
    <row r="4018" spans="1:2" x14ac:dyDescent="0.25">
      <c r="A4018">
        <v>64272</v>
      </c>
      <c r="B4018">
        <v>94930.097313774386</v>
      </c>
    </row>
    <row r="4019" spans="1:2" x14ac:dyDescent="0.25">
      <c r="A4019">
        <v>64288</v>
      </c>
      <c r="B4019">
        <v>95666.499376028471</v>
      </c>
    </row>
    <row r="4020" spans="1:2" x14ac:dyDescent="0.25">
      <c r="A4020">
        <v>64304</v>
      </c>
      <c r="B4020">
        <v>90988.541249676346</v>
      </c>
    </row>
    <row r="4021" spans="1:2" x14ac:dyDescent="0.25">
      <c r="A4021">
        <v>64320</v>
      </c>
      <c r="B4021">
        <v>82682.367677171453</v>
      </c>
    </row>
    <row r="4022" spans="1:2" x14ac:dyDescent="0.25">
      <c r="A4022">
        <v>64336</v>
      </c>
      <c r="B4022">
        <v>94488.296703576721</v>
      </c>
    </row>
    <row r="4023" spans="1:2" x14ac:dyDescent="0.25">
      <c r="A4023">
        <v>64352</v>
      </c>
      <c r="B4023">
        <v>96421.612455093753</v>
      </c>
    </row>
    <row r="4024" spans="1:2" x14ac:dyDescent="0.25">
      <c r="A4024">
        <v>64368</v>
      </c>
      <c r="B4024">
        <v>90748.723458721041</v>
      </c>
    </row>
    <row r="4025" spans="1:2" x14ac:dyDescent="0.25">
      <c r="A4025">
        <v>64384</v>
      </c>
      <c r="B4025">
        <v>90795.628521546721</v>
      </c>
    </row>
    <row r="4026" spans="1:2" x14ac:dyDescent="0.25">
      <c r="A4026">
        <v>64400</v>
      </c>
      <c r="B4026">
        <v>93201.27466762469</v>
      </c>
    </row>
    <row r="4027" spans="1:2" x14ac:dyDescent="0.25">
      <c r="A4027">
        <v>64416</v>
      </c>
      <c r="B4027">
        <v>90865.057951504787</v>
      </c>
    </row>
    <row r="4028" spans="1:2" x14ac:dyDescent="0.25">
      <c r="A4028">
        <v>64432</v>
      </c>
      <c r="B4028">
        <v>100152.69755791733</v>
      </c>
    </row>
    <row r="4029" spans="1:2" x14ac:dyDescent="0.25">
      <c r="A4029">
        <v>64448</v>
      </c>
      <c r="B4029">
        <v>84986.425453122531</v>
      </c>
    </row>
    <row r="4030" spans="1:2" x14ac:dyDescent="0.25">
      <c r="A4030">
        <v>64464</v>
      </c>
      <c r="B4030">
        <v>97959.876401209243</v>
      </c>
    </row>
    <row r="4031" spans="1:2" x14ac:dyDescent="0.25">
      <c r="A4031">
        <v>64480</v>
      </c>
      <c r="B4031">
        <v>92885.356030936178</v>
      </c>
    </row>
    <row r="4032" spans="1:2" x14ac:dyDescent="0.25">
      <c r="A4032">
        <v>64496</v>
      </c>
      <c r="B4032">
        <v>89642.785203969557</v>
      </c>
    </row>
    <row r="4033" spans="1:2" x14ac:dyDescent="0.25">
      <c r="A4033">
        <v>64512</v>
      </c>
      <c r="B4033">
        <v>96413.761796552906</v>
      </c>
    </row>
    <row r="4034" spans="1:2" x14ac:dyDescent="0.25">
      <c r="A4034">
        <v>64528</v>
      </c>
      <c r="B4034">
        <v>100592.90270554231</v>
      </c>
    </row>
    <row r="4035" spans="1:2" x14ac:dyDescent="0.25">
      <c r="A4035">
        <v>64544</v>
      </c>
      <c r="B4035">
        <v>101373.66193748661</v>
      </c>
    </row>
    <row r="4036" spans="1:2" x14ac:dyDescent="0.25">
      <c r="A4036">
        <v>64560</v>
      </c>
      <c r="B4036">
        <v>92398.740326739877</v>
      </c>
    </row>
    <row r="4037" spans="1:2" x14ac:dyDescent="0.25">
      <c r="A4037">
        <v>64576</v>
      </c>
      <c r="B4037">
        <v>98295.056826808519</v>
      </c>
    </row>
    <row r="4038" spans="1:2" x14ac:dyDescent="0.25">
      <c r="A4038">
        <v>64592</v>
      </c>
      <c r="B4038">
        <v>97053.403088951964</v>
      </c>
    </row>
    <row r="4039" spans="1:2" x14ac:dyDescent="0.25">
      <c r="A4039">
        <v>64608</v>
      </c>
      <c r="B4039">
        <v>90063.484524235013</v>
      </c>
    </row>
    <row r="4040" spans="1:2" x14ac:dyDescent="0.25">
      <c r="A4040">
        <v>64624</v>
      </c>
      <c r="B4040">
        <v>89339.899371415173</v>
      </c>
    </row>
    <row r="4041" spans="1:2" x14ac:dyDescent="0.25">
      <c r="A4041">
        <v>64640</v>
      </c>
      <c r="B4041">
        <v>88704.598066030929</v>
      </c>
    </row>
    <row r="4042" spans="1:2" x14ac:dyDescent="0.25">
      <c r="A4042">
        <v>64656</v>
      </c>
      <c r="B4042">
        <v>80050.704477866107</v>
      </c>
    </row>
    <row r="4043" spans="1:2" x14ac:dyDescent="0.25">
      <c r="A4043">
        <v>64672</v>
      </c>
      <c r="B4043">
        <v>81194.118346316696</v>
      </c>
    </row>
    <row r="4044" spans="1:2" x14ac:dyDescent="0.25">
      <c r="A4044">
        <v>64688</v>
      </c>
      <c r="B4044">
        <v>84661.34835409763</v>
      </c>
    </row>
    <row r="4045" spans="1:2" x14ac:dyDescent="0.25">
      <c r="A4045">
        <v>64704</v>
      </c>
      <c r="B4045">
        <v>93448.440945998635</v>
      </c>
    </row>
    <row r="4046" spans="1:2" x14ac:dyDescent="0.25">
      <c r="A4046">
        <v>64720</v>
      </c>
      <c r="B4046">
        <v>81765.614633626494</v>
      </c>
    </row>
    <row r="4047" spans="1:2" x14ac:dyDescent="0.25">
      <c r="A4047">
        <v>64736</v>
      </c>
      <c r="B4047">
        <v>100539.92278214492</v>
      </c>
    </row>
    <row r="4048" spans="1:2" x14ac:dyDescent="0.25">
      <c r="A4048">
        <v>64752</v>
      </c>
      <c r="B4048">
        <v>87523.894086224172</v>
      </c>
    </row>
    <row r="4049" spans="1:2" x14ac:dyDescent="0.25">
      <c r="A4049">
        <v>64768</v>
      </c>
      <c r="B4049">
        <v>92983.021976778124</v>
      </c>
    </row>
    <row r="4050" spans="1:2" x14ac:dyDescent="0.25">
      <c r="A4050">
        <v>64784</v>
      </c>
      <c r="B4050">
        <v>88963.541833324154</v>
      </c>
    </row>
    <row r="4051" spans="1:2" x14ac:dyDescent="0.25">
      <c r="A4051">
        <v>64800</v>
      </c>
      <c r="B4051">
        <v>87375.509438903799</v>
      </c>
    </row>
    <row r="4052" spans="1:2" x14ac:dyDescent="0.25">
      <c r="A4052">
        <v>64816</v>
      </c>
      <c r="B4052">
        <v>96537.186718719749</v>
      </c>
    </row>
    <row r="4053" spans="1:2" x14ac:dyDescent="0.25">
      <c r="A4053">
        <v>64832</v>
      </c>
      <c r="B4053">
        <v>94335.308198798157</v>
      </c>
    </row>
    <row r="4054" spans="1:2" x14ac:dyDescent="0.25">
      <c r="A4054">
        <v>64848</v>
      </c>
      <c r="B4054">
        <v>97832.442753180047</v>
      </c>
    </row>
    <row r="4055" spans="1:2" x14ac:dyDescent="0.25">
      <c r="A4055">
        <v>64864</v>
      </c>
      <c r="B4055">
        <v>87198.927483271502</v>
      </c>
    </row>
    <row r="4056" spans="1:2" x14ac:dyDescent="0.25">
      <c r="A4056">
        <v>64880</v>
      </c>
      <c r="B4056">
        <v>88406.992653665729</v>
      </c>
    </row>
    <row r="4057" spans="1:2" x14ac:dyDescent="0.25">
      <c r="A4057">
        <v>64896</v>
      </c>
      <c r="B4057">
        <v>97532.988184970018</v>
      </c>
    </row>
    <row r="4058" spans="1:2" x14ac:dyDescent="0.25">
      <c r="A4058">
        <v>64912</v>
      </c>
      <c r="B4058">
        <v>92460.654323740338</v>
      </c>
    </row>
    <row r="4059" spans="1:2" x14ac:dyDescent="0.25">
      <c r="A4059">
        <v>64928</v>
      </c>
      <c r="B4059">
        <v>95795.674200943133</v>
      </c>
    </row>
    <row r="4060" spans="1:2" x14ac:dyDescent="0.25">
      <c r="A4060">
        <v>64944</v>
      </c>
      <c r="B4060">
        <v>90995.08825855155</v>
      </c>
    </row>
    <row r="4061" spans="1:2" x14ac:dyDescent="0.25">
      <c r="A4061">
        <v>64960</v>
      </c>
      <c r="B4061">
        <v>98148.964669260866</v>
      </c>
    </row>
    <row r="4062" spans="1:2" x14ac:dyDescent="0.25">
      <c r="A4062">
        <v>64976</v>
      </c>
      <c r="B4062">
        <v>91960.683155184757</v>
      </c>
    </row>
    <row r="4063" spans="1:2" x14ac:dyDescent="0.25">
      <c r="A4063">
        <v>64992</v>
      </c>
      <c r="B4063">
        <v>99987.262563966011</v>
      </c>
    </row>
    <row r="4064" spans="1:2" x14ac:dyDescent="0.25">
      <c r="A4064">
        <v>65008</v>
      </c>
      <c r="B4064">
        <v>88752.071170594529</v>
      </c>
    </row>
    <row r="4065" spans="1:2" x14ac:dyDescent="0.25">
      <c r="A4065">
        <v>65024</v>
      </c>
      <c r="B4065">
        <v>96895.091116241223</v>
      </c>
    </row>
    <row r="4066" spans="1:2" x14ac:dyDescent="0.25">
      <c r="A4066">
        <v>65040</v>
      </c>
      <c r="B4066">
        <v>97633.746814416168</v>
      </c>
    </row>
    <row r="4067" spans="1:2" x14ac:dyDescent="0.25">
      <c r="A4067">
        <v>65056</v>
      </c>
      <c r="B4067">
        <v>91580.991098691709</v>
      </c>
    </row>
    <row r="4068" spans="1:2" x14ac:dyDescent="0.25">
      <c r="A4068">
        <v>65072</v>
      </c>
      <c r="B4068">
        <v>91619.727514407903</v>
      </c>
    </row>
    <row r="4069" spans="1:2" x14ac:dyDescent="0.25">
      <c r="A4069">
        <v>65088</v>
      </c>
      <c r="B4069">
        <v>88920.880893608482</v>
      </c>
    </row>
    <row r="4070" spans="1:2" x14ac:dyDescent="0.25">
      <c r="A4070">
        <v>65104</v>
      </c>
      <c r="B4070">
        <v>95006.482519756391</v>
      </c>
    </row>
    <row r="4071" spans="1:2" x14ac:dyDescent="0.25">
      <c r="A4071">
        <v>65120</v>
      </c>
      <c r="B4071">
        <v>90586.352320837279</v>
      </c>
    </row>
    <row r="4072" spans="1:2" x14ac:dyDescent="0.25">
      <c r="A4072">
        <v>65136</v>
      </c>
      <c r="B4072">
        <v>93373.858293093435</v>
      </c>
    </row>
    <row r="4073" spans="1:2" x14ac:dyDescent="0.25">
      <c r="A4073">
        <v>65152</v>
      </c>
      <c r="B4073">
        <v>93185.814991784646</v>
      </c>
    </row>
    <row r="4074" spans="1:2" x14ac:dyDescent="0.25">
      <c r="A4074">
        <v>65168</v>
      </c>
      <c r="B4074">
        <v>97759.398182788878</v>
      </c>
    </row>
    <row r="4075" spans="1:2" x14ac:dyDescent="0.25">
      <c r="A4075">
        <v>65184</v>
      </c>
      <c r="B4075">
        <v>95089.962543600923</v>
      </c>
    </row>
    <row r="4076" spans="1:2" x14ac:dyDescent="0.25">
      <c r="A4076">
        <v>65200</v>
      </c>
      <c r="B4076">
        <v>97680.956189125151</v>
      </c>
    </row>
    <row r="4077" spans="1:2" x14ac:dyDescent="0.25">
      <c r="A4077">
        <v>65216</v>
      </c>
      <c r="B4077">
        <v>101285.65102826408</v>
      </c>
    </row>
    <row r="4078" spans="1:2" x14ac:dyDescent="0.25">
      <c r="A4078">
        <v>65232</v>
      </c>
      <c r="B4078">
        <v>100638.5170349527</v>
      </c>
    </row>
    <row r="4079" spans="1:2" x14ac:dyDescent="0.25">
      <c r="A4079">
        <v>65248</v>
      </c>
      <c r="B4079">
        <v>84811.359165004411</v>
      </c>
    </row>
    <row r="4080" spans="1:2" x14ac:dyDescent="0.25">
      <c r="A4080">
        <v>65264</v>
      </c>
      <c r="B4080">
        <v>90883.857301428419</v>
      </c>
    </row>
    <row r="4081" spans="1:2" x14ac:dyDescent="0.25">
      <c r="A4081">
        <v>65280</v>
      </c>
      <c r="B4081">
        <v>95545.548985670044</v>
      </c>
    </row>
    <row r="4082" spans="1:2" x14ac:dyDescent="0.25">
      <c r="A4082">
        <v>65296</v>
      </c>
      <c r="B4082">
        <v>99615.548263175937</v>
      </c>
    </row>
    <row r="4083" spans="1:2" x14ac:dyDescent="0.25">
      <c r="A4083">
        <v>65312</v>
      </c>
      <c r="B4083">
        <v>102752.16159521877</v>
      </c>
    </row>
    <row r="4084" spans="1:2" x14ac:dyDescent="0.25">
      <c r="A4084">
        <v>65328</v>
      </c>
      <c r="B4084">
        <v>83504.449499497015</v>
      </c>
    </row>
    <row r="4085" spans="1:2" x14ac:dyDescent="0.25">
      <c r="A4085">
        <v>65344</v>
      </c>
      <c r="B4085">
        <v>86474.715008949468</v>
      </c>
    </row>
    <row r="4086" spans="1:2" x14ac:dyDescent="0.25">
      <c r="A4086">
        <v>65360</v>
      </c>
      <c r="B4086">
        <v>99873.641162004104</v>
      </c>
    </row>
    <row r="4087" spans="1:2" x14ac:dyDescent="0.25">
      <c r="A4087">
        <v>65376</v>
      </c>
      <c r="B4087">
        <v>96686.521871182631</v>
      </c>
    </row>
    <row r="4088" spans="1:2" x14ac:dyDescent="0.25">
      <c r="A4088">
        <v>65392</v>
      </c>
      <c r="B4088">
        <v>99082.049172865372</v>
      </c>
    </row>
    <row r="4089" spans="1:2" x14ac:dyDescent="0.25">
      <c r="A4089">
        <v>65408</v>
      </c>
      <c r="B4089">
        <v>83681.413099544254</v>
      </c>
    </row>
    <row r="4090" spans="1:2" x14ac:dyDescent="0.25">
      <c r="A4090">
        <v>65424</v>
      </c>
      <c r="B4090">
        <v>86250.169735948992</v>
      </c>
    </row>
    <row r="4091" spans="1:2" x14ac:dyDescent="0.25">
      <c r="A4091">
        <v>65440</v>
      </c>
      <c r="B4091">
        <v>94849.105703541209</v>
      </c>
    </row>
    <row r="4092" spans="1:2" x14ac:dyDescent="0.25">
      <c r="A4092">
        <v>65456</v>
      </c>
      <c r="B4092">
        <v>92313.138386017497</v>
      </c>
    </row>
    <row r="4093" spans="1:2" x14ac:dyDescent="0.25">
      <c r="A4093">
        <v>65472</v>
      </c>
      <c r="B4093">
        <v>96961.173371822515</v>
      </c>
    </row>
    <row r="4094" spans="1:2" x14ac:dyDescent="0.25">
      <c r="A4094">
        <v>65488</v>
      </c>
      <c r="B4094">
        <v>94440.756022244532</v>
      </c>
    </row>
    <row r="4095" spans="1:2" x14ac:dyDescent="0.25">
      <c r="A4095">
        <v>65504</v>
      </c>
      <c r="B4095">
        <v>106315.2091609848</v>
      </c>
    </row>
    <row r="4096" spans="1:2" x14ac:dyDescent="0.25">
      <c r="A4096">
        <v>65520</v>
      </c>
      <c r="B4096">
        <v>100097.36928284417</v>
      </c>
    </row>
    <row r="4097" spans="1:2" x14ac:dyDescent="0.25">
      <c r="A4097">
        <v>65536</v>
      </c>
      <c r="B4097">
        <v>101526.90976795078</v>
      </c>
    </row>
    <row r="4098" spans="1:2" x14ac:dyDescent="0.25">
      <c r="A4098">
        <v>65552</v>
      </c>
      <c r="B4098">
        <v>87021.310526551213</v>
      </c>
    </row>
    <row r="4099" spans="1:2" x14ac:dyDescent="0.25">
      <c r="A4099">
        <v>65568</v>
      </c>
      <c r="B4099">
        <v>96692.211335714906</v>
      </c>
    </row>
    <row r="4100" spans="1:2" x14ac:dyDescent="0.25">
      <c r="A4100">
        <v>65584</v>
      </c>
      <c r="B4100">
        <v>93954.955364969705</v>
      </c>
    </row>
    <row r="4101" spans="1:2" x14ac:dyDescent="0.25">
      <c r="A4101">
        <v>65600</v>
      </c>
      <c r="B4101">
        <v>91918.666372498512</v>
      </c>
    </row>
    <row r="4102" spans="1:2" x14ac:dyDescent="0.25">
      <c r="A4102">
        <v>65616</v>
      </c>
      <c r="B4102">
        <v>92220.688070935576</v>
      </c>
    </row>
    <row r="4103" spans="1:2" x14ac:dyDescent="0.25">
      <c r="A4103">
        <v>65632</v>
      </c>
      <c r="B4103">
        <v>94470.140468230733</v>
      </c>
    </row>
    <row r="4104" spans="1:2" x14ac:dyDescent="0.25">
      <c r="A4104">
        <v>65648</v>
      </c>
      <c r="B4104">
        <v>90975.276296374417</v>
      </c>
    </row>
    <row r="4105" spans="1:2" x14ac:dyDescent="0.25">
      <c r="A4105">
        <v>65664</v>
      </c>
      <c r="B4105">
        <v>81587.817209659348</v>
      </c>
    </row>
    <row r="4106" spans="1:2" x14ac:dyDescent="0.25">
      <c r="A4106">
        <v>65680</v>
      </c>
      <c r="B4106">
        <v>92599.778429862665</v>
      </c>
    </row>
    <row r="4107" spans="1:2" x14ac:dyDescent="0.25">
      <c r="A4107">
        <v>65696</v>
      </c>
      <c r="B4107">
        <v>108097.91233187358</v>
      </c>
    </row>
    <row r="4108" spans="1:2" x14ac:dyDescent="0.25">
      <c r="A4108">
        <v>65712</v>
      </c>
      <c r="B4108">
        <v>85638.698621067131</v>
      </c>
    </row>
    <row r="4109" spans="1:2" x14ac:dyDescent="0.25">
      <c r="A4109">
        <v>65728</v>
      </c>
      <c r="B4109">
        <v>91220.415681550745</v>
      </c>
    </row>
    <row r="4110" spans="1:2" x14ac:dyDescent="0.25">
      <c r="A4110">
        <v>65744</v>
      </c>
      <c r="B4110">
        <v>93470.895673689171</v>
      </c>
    </row>
    <row r="4111" spans="1:2" x14ac:dyDescent="0.25">
      <c r="A4111">
        <v>65760</v>
      </c>
      <c r="B4111">
        <v>85215.208333998249</v>
      </c>
    </row>
    <row r="4112" spans="1:2" x14ac:dyDescent="0.25">
      <c r="A4112">
        <v>65776</v>
      </c>
      <c r="B4112">
        <v>87583.050041225419</v>
      </c>
    </row>
    <row r="4113" spans="1:2" x14ac:dyDescent="0.25">
      <c r="A4113">
        <v>65792</v>
      </c>
      <c r="B4113">
        <v>87520.238280238322</v>
      </c>
    </row>
    <row r="4114" spans="1:2" x14ac:dyDescent="0.25">
      <c r="A4114">
        <v>65808</v>
      </c>
      <c r="B4114">
        <v>91190.328662151238</v>
      </c>
    </row>
    <row r="4115" spans="1:2" x14ac:dyDescent="0.25">
      <c r="A4115">
        <v>65824</v>
      </c>
      <c r="B4115">
        <v>92116.861805458844</v>
      </c>
    </row>
    <row r="4116" spans="1:2" x14ac:dyDescent="0.25">
      <c r="A4116">
        <v>65840</v>
      </c>
      <c r="B4116">
        <v>86845.732745390807</v>
      </c>
    </row>
    <row r="4117" spans="1:2" x14ac:dyDescent="0.25">
      <c r="A4117">
        <v>65856</v>
      </c>
      <c r="B4117">
        <v>87335.615968864324</v>
      </c>
    </row>
    <row r="4118" spans="1:2" x14ac:dyDescent="0.25">
      <c r="A4118">
        <v>65872</v>
      </c>
      <c r="B4118">
        <v>87999.511940701428</v>
      </c>
    </row>
    <row r="4119" spans="1:2" x14ac:dyDescent="0.25">
      <c r="A4119">
        <v>65888</v>
      </c>
      <c r="B4119">
        <v>90862.432710505411</v>
      </c>
    </row>
    <row r="4120" spans="1:2" x14ac:dyDescent="0.25">
      <c r="A4120">
        <v>65904</v>
      </c>
      <c r="B4120">
        <v>99756.963553906273</v>
      </c>
    </row>
    <row r="4121" spans="1:2" x14ac:dyDescent="0.25">
      <c r="A4121">
        <v>65920</v>
      </c>
      <c r="B4121">
        <v>90956.887973499441</v>
      </c>
    </row>
    <row r="4122" spans="1:2" x14ac:dyDescent="0.25">
      <c r="A4122">
        <v>65936</v>
      </c>
      <c r="B4122">
        <v>95862.956617239834</v>
      </c>
    </row>
    <row r="4123" spans="1:2" x14ac:dyDescent="0.25">
      <c r="A4123">
        <v>65952</v>
      </c>
      <c r="B4123">
        <v>85279.595854455023</v>
      </c>
    </row>
    <row r="4124" spans="1:2" x14ac:dyDescent="0.25">
      <c r="A4124">
        <v>65968</v>
      </c>
      <c r="B4124">
        <v>91779.779241104668</v>
      </c>
    </row>
    <row r="4125" spans="1:2" x14ac:dyDescent="0.25">
      <c r="A4125">
        <v>65984</v>
      </c>
      <c r="B4125">
        <v>106380.16476864819</v>
      </c>
    </row>
    <row r="4126" spans="1:2" x14ac:dyDescent="0.25">
      <c r="A4126">
        <v>66000</v>
      </c>
      <c r="B4126">
        <v>90202.065367724776</v>
      </c>
    </row>
    <row r="4127" spans="1:2" x14ac:dyDescent="0.25">
      <c r="A4127">
        <v>66016</v>
      </c>
      <c r="B4127">
        <v>95728.39508226348</v>
      </c>
    </row>
    <row r="4128" spans="1:2" x14ac:dyDescent="0.25">
      <c r="A4128">
        <v>66032</v>
      </c>
      <c r="B4128">
        <v>84136.88951740101</v>
      </c>
    </row>
    <row r="4129" spans="1:2" x14ac:dyDescent="0.25">
      <c r="A4129">
        <v>66048</v>
      </c>
      <c r="B4129">
        <v>91904.40874081332</v>
      </c>
    </row>
    <row r="4130" spans="1:2" x14ac:dyDescent="0.25">
      <c r="A4130">
        <v>66064</v>
      </c>
      <c r="B4130">
        <v>86992.025685316854</v>
      </c>
    </row>
    <row r="4131" spans="1:2" x14ac:dyDescent="0.25">
      <c r="A4131">
        <v>66080</v>
      </c>
      <c r="B4131">
        <v>92805.766266915773</v>
      </c>
    </row>
    <row r="4132" spans="1:2" x14ac:dyDescent="0.25">
      <c r="A4132">
        <v>66096</v>
      </c>
      <c r="B4132">
        <v>102779.09202169458</v>
      </c>
    </row>
    <row r="4133" spans="1:2" x14ac:dyDescent="0.25">
      <c r="A4133">
        <v>66112</v>
      </c>
      <c r="B4133">
        <v>82979.951549319871</v>
      </c>
    </row>
    <row r="4134" spans="1:2" x14ac:dyDescent="0.25">
      <c r="A4134">
        <v>66128</v>
      </c>
      <c r="B4134">
        <v>92840.719842351071</v>
      </c>
    </row>
    <row r="4135" spans="1:2" x14ac:dyDescent="0.25">
      <c r="A4135">
        <v>66144</v>
      </c>
      <c r="B4135">
        <v>96101.330884736381</v>
      </c>
    </row>
    <row r="4136" spans="1:2" x14ac:dyDescent="0.25">
      <c r="A4136">
        <v>66160</v>
      </c>
      <c r="B4136">
        <v>95701.60483657688</v>
      </c>
    </row>
    <row r="4137" spans="1:2" x14ac:dyDescent="0.25">
      <c r="A4137">
        <v>66176</v>
      </c>
      <c r="B4137">
        <v>101120.73682156015</v>
      </c>
    </row>
    <row r="4138" spans="1:2" x14ac:dyDescent="0.25">
      <c r="A4138">
        <v>66192</v>
      </c>
      <c r="B4138">
        <v>105960.37962968214</v>
      </c>
    </row>
    <row r="4139" spans="1:2" x14ac:dyDescent="0.25">
      <c r="A4139">
        <v>66208</v>
      </c>
      <c r="B4139">
        <v>99220.624287375904</v>
      </c>
    </row>
    <row r="4140" spans="1:2" x14ac:dyDescent="0.25">
      <c r="A4140">
        <v>66224</v>
      </c>
      <c r="B4140">
        <v>99411.972629033233</v>
      </c>
    </row>
    <row r="4141" spans="1:2" x14ac:dyDescent="0.25">
      <c r="A4141">
        <v>66240</v>
      </c>
      <c r="B4141">
        <v>95953.439858005469</v>
      </c>
    </row>
    <row r="4142" spans="1:2" x14ac:dyDescent="0.25">
      <c r="A4142">
        <v>66256</v>
      </c>
      <c r="B4142">
        <v>93237.45955555336</v>
      </c>
    </row>
    <row r="4143" spans="1:2" x14ac:dyDescent="0.25">
      <c r="A4143">
        <v>66272</v>
      </c>
      <c r="B4143">
        <v>100240.05681933984</v>
      </c>
    </row>
    <row r="4144" spans="1:2" x14ac:dyDescent="0.25">
      <c r="A4144">
        <v>66288</v>
      </c>
      <c r="B4144">
        <v>108811.62908607321</v>
      </c>
    </row>
    <row r="4145" spans="1:2" x14ac:dyDescent="0.25">
      <c r="A4145">
        <v>66304</v>
      </c>
      <c r="B4145">
        <v>92690.843741929944</v>
      </c>
    </row>
    <row r="4146" spans="1:2" x14ac:dyDescent="0.25">
      <c r="A4146">
        <v>66320</v>
      </c>
      <c r="B4146">
        <v>84869.591881798842</v>
      </c>
    </row>
    <row r="4147" spans="1:2" x14ac:dyDescent="0.25">
      <c r="A4147">
        <v>66336</v>
      </c>
      <c r="B4147">
        <v>87850.001903180208</v>
      </c>
    </row>
    <row r="4148" spans="1:2" x14ac:dyDescent="0.25">
      <c r="A4148">
        <v>66352</v>
      </c>
      <c r="B4148">
        <v>92662.221897309093</v>
      </c>
    </row>
    <row r="4149" spans="1:2" x14ac:dyDescent="0.25">
      <c r="A4149">
        <v>66368</v>
      </c>
      <c r="B4149">
        <v>87528.010046083917</v>
      </c>
    </row>
    <row r="4150" spans="1:2" x14ac:dyDescent="0.25">
      <c r="A4150">
        <v>66384</v>
      </c>
      <c r="B4150">
        <v>92634.519226879798</v>
      </c>
    </row>
    <row r="4151" spans="1:2" x14ac:dyDescent="0.25">
      <c r="A4151">
        <v>66400</v>
      </c>
      <c r="B4151">
        <v>85780.914467199313</v>
      </c>
    </row>
    <row r="4152" spans="1:2" x14ac:dyDescent="0.25">
      <c r="A4152">
        <v>66416</v>
      </c>
      <c r="B4152">
        <v>93133.433639329247</v>
      </c>
    </row>
    <row r="4153" spans="1:2" x14ac:dyDescent="0.25">
      <c r="A4153">
        <v>66432</v>
      </c>
      <c r="B4153">
        <v>94387.734796034914</v>
      </c>
    </row>
    <row r="4154" spans="1:2" x14ac:dyDescent="0.25">
      <c r="A4154">
        <v>66448</v>
      </c>
      <c r="B4154">
        <v>91616.633997104858</v>
      </c>
    </row>
    <row r="4155" spans="1:2" x14ac:dyDescent="0.25">
      <c r="A4155">
        <v>66464</v>
      </c>
      <c r="B4155">
        <v>114680.3040613066</v>
      </c>
    </row>
    <row r="4156" spans="1:2" x14ac:dyDescent="0.25">
      <c r="A4156">
        <v>66480</v>
      </c>
      <c r="B4156">
        <v>94942.653376937582</v>
      </c>
    </row>
    <row r="4157" spans="1:2" x14ac:dyDescent="0.25">
      <c r="A4157">
        <v>66496</v>
      </c>
      <c r="B4157">
        <v>93459.213885637902</v>
      </c>
    </row>
    <row r="4158" spans="1:2" x14ac:dyDescent="0.25">
      <c r="A4158">
        <v>66512</v>
      </c>
      <c r="B4158">
        <v>92045.138605757296</v>
      </c>
    </row>
    <row r="4159" spans="1:2" x14ac:dyDescent="0.25">
      <c r="A4159">
        <v>66528</v>
      </c>
      <c r="B4159">
        <v>91723.705872195802</v>
      </c>
    </row>
    <row r="4160" spans="1:2" x14ac:dyDescent="0.25">
      <c r="A4160">
        <v>66544</v>
      </c>
      <c r="B4160">
        <v>84879.788348084025</v>
      </c>
    </row>
    <row r="4161" spans="1:2" x14ac:dyDescent="0.25">
      <c r="A4161">
        <v>66560</v>
      </c>
      <c r="B4161">
        <v>92701.097979266662</v>
      </c>
    </row>
    <row r="4162" spans="1:2" x14ac:dyDescent="0.25">
      <c r="A4162">
        <v>66576</v>
      </c>
      <c r="B4162">
        <v>88616.811904133196</v>
      </c>
    </row>
    <row r="4163" spans="1:2" x14ac:dyDescent="0.25">
      <c r="A4163">
        <v>66592</v>
      </c>
      <c r="B4163">
        <v>99549.881374047749</v>
      </c>
    </row>
    <row r="4164" spans="1:2" x14ac:dyDescent="0.25">
      <c r="A4164">
        <v>66608</v>
      </c>
      <c r="B4164">
        <v>83983.843687036962</v>
      </c>
    </row>
    <row r="4165" spans="1:2" x14ac:dyDescent="0.25">
      <c r="A4165">
        <v>66624</v>
      </c>
      <c r="B4165">
        <v>87522.131479304982</v>
      </c>
    </row>
    <row r="4166" spans="1:2" x14ac:dyDescent="0.25">
      <c r="A4166">
        <v>66640</v>
      </c>
      <c r="B4166">
        <v>88388.08844740635</v>
      </c>
    </row>
    <row r="4167" spans="1:2" x14ac:dyDescent="0.25">
      <c r="A4167">
        <v>66656</v>
      </c>
      <c r="B4167">
        <v>94843.22239585426</v>
      </c>
    </row>
    <row r="4168" spans="1:2" x14ac:dyDescent="0.25">
      <c r="A4168">
        <v>66672</v>
      </c>
      <c r="B4168">
        <v>101441.13529700541</v>
      </c>
    </row>
    <row r="4169" spans="1:2" x14ac:dyDescent="0.25">
      <c r="A4169">
        <v>66688</v>
      </c>
      <c r="B4169">
        <v>96784.662153661295</v>
      </c>
    </row>
    <row r="4170" spans="1:2" x14ac:dyDescent="0.25">
      <c r="A4170">
        <v>66704</v>
      </c>
      <c r="B4170">
        <v>102843.55429025533</v>
      </c>
    </row>
    <row r="4171" spans="1:2" x14ac:dyDescent="0.25">
      <c r="A4171">
        <v>66720</v>
      </c>
      <c r="B4171">
        <v>77698.40695096647</v>
      </c>
    </row>
    <row r="4172" spans="1:2" x14ac:dyDescent="0.25">
      <c r="A4172">
        <v>66736</v>
      </c>
      <c r="B4172">
        <v>88675.934296145933</v>
      </c>
    </row>
    <row r="4173" spans="1:2" x14ac:dyDescent="0.25">
      <c r="A4173">
        <v>66752</v>
      </c>
      <c r="B4173">
        <v>106194.24168043402</v>
      </c>
    </row>
    <row r="4174" spans="1:2" x14ac:dyDescent="0.25">
      <c r="A4174">
        <v>66768</v>
      </c>
      <c r="B4174">
        <v>92546.98702788318</v>
      </c>
    </row>
    <row r="4175" spans="1:2" x14ac:dyDescent="0.25">
      <c r="A4175">
        <v>66784</v>
      </c>
      <c r="B4175">
        <v>92692.318162932337</v>
      </c>
    </row>
    <row r="4176" spans="1:2" x14ac:dyDescent="0.25">
      <c r="A4176">
        <v>66800</v>
      </c>
      <c r="B4176">
        <v>93802.344145337091</v>
      </c>
    </row>
    <row r="4177" spans="1:2" x14ac:dyDescent="0.25">
      <c r="A4177">
        <v>66816</v>
      </c>
      <c r="B4177">
        <v>94180.717168546005</v>
      </c>
    </row>
    <row r="4178" spans="1:2" x14ac:dyDescent="0.25">
      <c r="A4178">
        <v>66832</v>
      </c>
      <c r="B4178">
        <v>93055.046025952994</v>
      </c>
    </row>
    <row r="4179" spans="1:2" x14ac:dyDescent="0.25">
      <c r="A4179">
        <v>66848</v>
      </c>
      <c r="B4179">
        <v>95155.019640282306</v>
      </c>
    </row>
    <row r="4180" spans="1:2" x14ac:dyDescent="0.25">
      <c r="A4180">
        <v>66864</v>
      </c>
      <c r="B4180">
        <v>101284.7524630265</v>
      </c>
    </row>
    <row r="4181" spans="1:2" x14ac:dyDescent="0.25">
      <c r="A4181">
        <v>66880</v>
      </c>
      <c r="B4181">
        <v>92452.536747826001</v>
      </c>
    </row>
    <row r="4182" spans="1:2" x14ac:dyDescent="0.25">
      <c r="A4182">
        <v>66896</v>
      </c>
      <c r="B4182">
        <v>100132.76189434982</v>
      </c>
    </row>
    <row r="4183" spans="1:2" x14ac:dyDescent="0.25">
      <c r="A4183">
        <v>66912</v>
      </c>
      <c r="B4183">
        <v>86464.736099358881</v>
      </c>
    </row>
    <row r="4184" spans="1:2" x14ac:dyDescent="0.25">
      <c r="A4184">
        <v>66928</v>
      </c>
      <c r="B4184">
        <v>95265.883431617083</v>
      </c>
    </row>
    <row r="4185" spans="1:2" x14ac:dyDescent="0.25">
      <c r="A4185">
        <v>66944</v>
      </c>
      <c r="B4185">
        <v>102785.73624905018</v>
      </c>
    </row>
    <row r="4186" spans="1:2" x14ac:dyDescent="0.25">
      <c r="A4186">
        <v>66960</v>
      </c>
      <c r="B4186">
        <v>99157.294506168793</v>
      </c>
    </row>
    <row r="4187" spans="1:2" x14ac:dyDescent="0.25">
      <c r="A4187">
        <v>66976</v>
      </c>
      <c r="B4187">
        <v>103377.66497712496</v>
      </c>
    </row>
    <row r="4188" spans="1:2" x14ac:dyDescent="0.25">
      <c r="A4188">
        <v>66992</v>
      </c>
      <c r="B4188">
        <v>94236.362934254721</v>
      </c>
    </row>
    <row r="4189" spans="1:2" x14ac:dyDescent="0.25">
      <c r="A4189">
        <v>67008</v>
      </c>
      <c r="B4189">
        <v>84483.829351237291</v>
      </c>
    </row>
    <row r="4190" spans="1:2" x14ac:dyDescent="0.25">
      <c r="A4190">
        <v>67024</v>
      </c>
      <c r="B4190">
        <v>93639.988189500145</v>
      </c>
    </row>
    <row r="4191" spans="1:2" x14ac:dyDescent="0.25">
      <c r="A4191">
        <v>67040</v>
      </c>
      <c r="B4191">
        <v>103571.86306908945</v>
      </c>
    </row>
    <row r="4192" spans="1:2" x14ac:dyDescent="0.25">
      <c r="A4192">
        <v>67056</v>
      </c>
      <c r="B4192">
        <v>87883.17015304073</v>
      </c>
    </row>
    <row r="4193" spans="1:2" x14ac:dyDescent="0.25">
      <c r="A4193">
        <v>67072</v>
      </c>
      <c r="B4193">
        <v>88591.012312645311</v>
      </c>
    </row>
    <row r="4194" spans="1:2" x14ac:dyDescent="0.25">
      <c r="A4194">
        <v>67088</v>
      </c>
      <c r="B4194">
        <v>108293.75421762657</v>
      </c>
    </row>
    <row r="4195" spans="1:2" x14ac:dyDescent="0.25">
      <c r="A4195">
        <v>67104</v>
      </c>
      <c r="B4195">
        <v>87419.357926059296</v>
      </c>
    </row>
    <row r="4196" spans="1:2" x14ac:dyDescent="0.25">
      <c r="A4196">
        <v>67120</v>
      </c>
      <c r="B4196">
        <v>78199.901002148457</v>
      </c>
    </row>
    <row r="4197" spans="1:2" x14ac:dyDescent="0.25">
      <c r="A4197">
        <v>67136</v>
      </c>
      <c r="B4197">
        <v>89032.051966182029</v>
      </c>
    </row>
    <row r="4198" spans="1:2" x14ac:dyDescent="0.25">
      <c r="A4198">
        <v>67152</v>
      </c>
      <c r="B4198">
        <v>95873.988009718974</v>
      </c>
    </row>
    <row r="4199" spans="1:2" x14ac:dyDescent="0.25">
      <c r="A4199">
        <v>67168</v>
      </c>
      <c r="B4199">
        <v>93533.054649858619</v>
      </c>
    </row>
    <row r="4200" spans="1:2" x14ac:dyDescent="0.25">
      <c r="A4200">
        <v>67184</v>
      </c>
      <c r="B4200">
        <v>90461.313615196006</v>
      </c>
    </row>
    <row r="4201" spans="1:2" x14ac:dyDescent="0.25">
      <c r="A4201">
        <v>67200</v>
      </c>
      <c r="B4201">
        <v>90264.26417166859</v>
      </c>
    </row>
    <row r="4202" spans="1:2" x14ac:dyDescent="0.25">
      <c r="A4202">
        <v>67216</v>
      </c>
      <c r="B4202">
        <v>85505.890980697441</v>
      </c>
    </row>
    <row r="4203" spans="1:2" x14ac:dyDescent="0.25">
      <c r="A4203">
        <v>67232</v>
      </c>
      <c r="B4203">
        <v>86104.374549818371</v>
      </c>
    </row>
    <row r="4204" spans="1:2" x14ac:dyDescent="0.25">
      <c r="A4204">
        <v>67248</v>
      </c>
      <c r="B4204">
        <v>96811.747203511681</v>
      </c>
    </row>
    <row r="4205" spans="1:2" x14ac:dyDescent="0.25">
      <c r="A4205">
        <v>67264</v>
      </c>
      <c r="B4205">
        <v>97910.523979290403</v>
      </c>
    </row>
    <row r="4206" spans="1:2" x14ac:dyDescent="0.25">
      <c r="A4206">
        <v>67280</v>
      </c>
      <c r="B4206">
        <v>82936.735882635738</v>
      </c>
    </row>
    <row r="4207" spans="1:2" x14ac:dyDescent="0.25">
      <c r="A4207">
        <v>67296</v>
      </c>
      <c r="B4207">
        <v>93633.971484004986</v>
      </c>
    </row>
    <row r="4208" spans="1:2" x14ac:dyDescent="0.25">
      <c r="A4208">
        <v>67312</v>
      </c>
      <c r="B4208">
        <v>96579.988799294544</v>
      </c>
    </row>
    <row r="4209" spans="1:2" x14ac:dyDescent="0.25">
      <c r="A4209">
        <v>67328</v>
      </c>
      <c r="B4209">
        <v>93189.963720502361</v>
      </c>
    </row>
    <row r="4210" spans="1:2" x14ac:dyDescent="0.25">
      <c r="A4210">
        <v>67344</v>
      </c>
      <c r="B4210">
        <v>96565.312062680314</v>
      </c>
    </row>
    <row r="4211" spans="1:2" x14ac:dyDescent="0.25">
      <c r="A4211">
        <v>67360</v>
      </c>
      <c r="B4211">
        <v>94705.028575741555</v>
      </c>
    </row>
    <row r="4212" spans="1:2" x14ac:dyDescent="0.25">
      <c r="A4212">
        <v>67376</v>
      </c>
      <c r="B4212">
        <v>102401.64058675816</v>
      </c>
    </row>
    <row r="4213" spans="1:2" x14ac:dyDescent="0.25">
      <c r="A4213">
        <v>67392</v>
      </c>
      <c r="B4213">
        <v>95086.954327668995</v>
      </c>
    </row>
    <row r="4214" spans="1:2" x14ac:dyDescent="0.25">
      <c r="A4214">
        <v>67408</v>
      </c>
      <c r="B4214">
        <v>91943.360905613968</v>
      </c>
    </row>
    <row r="4215" spans="1:2" x14ac:dyDescent="0.25">
      <c r="A4215">
        <v>67424</v>
      </c>
      <c r="B4215">
        <v>85089.825222311803</v>
      </c>
    </row>
    <row r="4216" spans="1:2" x14ac:dyDescent="0.25">
      <c r="A4216">
        <v>67440</v>
      </c>
      <c r="B4216">
        <v>95795.31793611293</v>
      </c>
    </row>
    <row r="4217" spans="1:2" x14ac:dyDescent="0.25">
      <c r="A4217">
        <v>67456</v>
      </c>
      <c r="B4217">
        <v>86487.942934383071</v>
      </c>
    </row>
    <row r="4218" spans="1:2" x14ac:dyDescent="0.25">
      <c r="A4218">
        <v>67472</v>
      </c>
      <c r="B4218">
        <v>86747.967736069666</v>
      </c>
    </row>
    <row r="4219" spans="1:2" x14ac:dyDescent="0.25">
      <c r="A4219">
        <v>67488</v>
      </c>
      <c r="B4219">
        <v>97194.214339938437</v>
      </c>
    </row>
    <row r="4220" spans="1:2" x14ac:dyDescent="0.25">
      <c r="A4220">
        <v>67504</v>
      </c>
      <c r="B4220">
        <v>94021.158480899205</v>
      </c>
    </row>
    <row r="4221" spans="1:2" x14ac:dyDescent="0.25">
      <c r="A4221">
        <v>67520</v>
      </c>
      <c r="B4221">
        <v>92960.639961570821</v>
      </c>
    </row>
    <row r="4222" spans="1:2" x14ac:dyDescent="0.25">
      <c r="A4222">
        <v>67536</v>
      </c>
      <c r="B4222">
        <v>93226.378647876365</v>
      </c>
    </row>
    <row r="4223" spans="1:2" x14ac:dyDescent="0.25">
      <c r="A4223">
        <v>67552</v>
      </c>
      <c r="B4223">
        <v>88976.796191942616</v>
      </c>
    </row>
    <row r="4224" spans="1:2" x14ac:dyDescent="0.25">
      <c r="A4224">
        <v>67568</v>
      </c>
      <c r="B4224">
        <v>98216.669174329931</v>
      </c>
    </row>
    <row r="4225" spans="1:2" x14ac:dyDescent="0.25">
      <c r="A4225">
        <v>67584</v>
      </c>
      <c r="B4225">
        <v>91192.250001633773</v>
      </c>
    </row>
    <row r="4226" spans="1:2" x14ac:dyDescent="0.25">
      <c r="A4226">
        <v>67600</v>
      </c>
      <c r="B4226">
        <v>94810.633542167023</v>
      </c>
    </row>
    <row r="4227" spans="1:2" x14ac:dyDescent="0.25">
      <c r="A4227">
        <v>67616</v>
      </c>
      <c r="B4227">
        <v>93019.855740544401</v>
      </c>
    </row>
    <row r="4228" spans="1:2" x14ac:dyDescent="0.25">
      <c r="A4228">
        <v>67632</v>
      </c>
      <c r="B4228">
        <v>109234.52099451027</v>
      </c>
    </row>
    <row r="4229" spans="1:2" x14ac:dyDescent="0.25">
      <c r="A4229">
        <v>67648</v>
      </c>
      <c r="B4229">
        <v>88448.364574467021</v>
      </c>
    </row>
    <row r="4230" spans="1:2" x14ac:dyDescent="0.25">
      <c r="A4230">
        <v>67664</v>
      </c>
      <c r="B4230">
        <v>84714.25335807525</v>
      </c>
    </row>
    <row r="4231" spans="1:2" x14ac:dyDescent="0.25">
      <c r="A4231">
        <v>67680</v>
      </c>
      <c r="B4231">
        <v>96562.200848092922</v>
      </c>
    </row>
    <row r="4232" spans="1:2" x14ac:dyDescent="0.25">
      <c r="A4232">
        <v>67696</v>
      </c>
      <c r="B4232">
        <v>81141.111347987986</v>
      </c>
    </row>
    <row r="4233" spans="1:2" x14ac:dyDescent="0.25">
      <c r="A4233">
        <v>67712</v>
      </c>
      <c r="B4233">
        <v>96097.836257167961</v>
      </c>
    </row>
    <row r="4234" spans="1:2" x14ac:dyDescent="0.25">
      <c r="A4234">
        <v>67728</v>
      </c>
      <c r="B4234">
        <v>80199.036597960701</v>
      </c>
    </row>
    <row r="4235" spans="1:2" x14ac:dyDescent="0.25">
      <c r="A4235">
        <v>67744</v>
      </c>
      <c r="B4235">
        <v>88501.740330212648</v>
      </c>
    </row>
    <row r="4236" spans="1:2" x14ac:dyDescent="0.25">
      <c r="A4236">
        <v>67760</v>
      </c>
      <c r="B4236">
        <v>90279.55462157118</v>
      </c>
    </row>
    <row r="4237" spans="1:2" x14ac:dyDescent="0.25">
      <c r="A4237">
        <v>67776</v>
      </c>
      <c r="B4237">
        <v>104790.09509220424</v>
      </c>
    </row>
    <row r="4238" spans="1:2" x14ac:dyDescent="0.25">
      <c r="A4238">
        <v>67792</v>
      </c>
      <c r="B4238">
        <v>93154.131967258669</v>
      </c>
    </row>
    <row r="4239" spans="1:2" x14ac:dyDescent="0.25">
      <c r="A4239">
        <v>67808</v>
      </c>
      <c r="B4239">
        <v>97439.404157846424</v>
      </c>
    </row>
    <row r="4240" spans="1:2" x14ac:dyDescent="0.25">
      <c r="A4240">
        <v>67824</v>
      </c>
      <c r="B4240">
        <v>100616.8347115427</v>
      </c>
    </row>
    <row r="4241" spans="1:2" x14ac:dyDescent="0.25">
      <c r="A4241">
        <v>67840</v>
      </c>
      <c r="B4241">
        <v>106549.90639153623</v>
      </c>
    </row>
    <row r="4242" spans="1:2" x14ac:dyDescent="0.25">
      <c r="A4242">
        <v>67856</v>
      </c>
      <c r="B4242">
        <v>89329.37167039614</v>
      </c>
    </row>
    <row r="4243" spans="1:2" x14ac:dyDescent="0.25">
      <c r="A4243">
        <v>67872</v>
      </c>
      <c r="B4243">
        <v>94123.772491027645</v>
      </c>
    </row>
    <row r="4244" spans="1:2" x14ac:dyDescent="0.25">
      <c r="A4244">
        <v>67888</v>
      </c>
      <c r="B4244">
        <v>85870.144284108464</v>
      </c>
    </row>
    <row r="4245" spans="1:2" x14ac:dyDescent="0.25">
      <c r="A4245">
        <v>67904</v>
      </c>
      <c r="B4245">
        <v>92598.470469255335</v>
      </c>
    </row>
    <row r="4246" spans="1:2" x14ac:dyDescent="0.25">
      <c r="A4246">
        <v>67920</v>
      </c>
      <c r="B4246">
        <v>96793.824795952693</v>
      </c>
    </row>
    <row r="4247" spans="1:2" x14ac:dyDescent="0.25">
      <c r="A4247">
        <v>67936</v>
      </c>
      <c r="B4247">
        <v>105024.00413880401</v>
      </c>
    </row>
    <row r="4248" spans="1:2" x14ac:dyDescent="0.25">
      <c r="A4248">
        <v>67952</v>
      </c>
      <c r="B4248">
        <v>95031.029138742568</v>
      </c>
    </row>
    <row r="4249" spans="1:2" x14ac:dyDescent="0.25">
      <c r="A4249">
        <v>67968</v>
      </c>
      <c r="B4249">
        <v>95109.11510752402</v>
      </c>
    </row>
    <row r="4250" spans="1:2" x14ac:dyDescent="0.25">
      <c r="A4250">
        <v>67984</v>
      </c>
      <c r="B4250">
        <v>89292.230175638382</v>
      </c>
    </row>
    <row r="4251" spans="1:2" x14ac:dyDescent="0.25">
      <c r="A4251">
        <v>68000</v>
      </c>
      <c r="B4251">
        <v>98480.095608228716</v>
      </c>
    </row>
    <row r="4252" spans="1:2" x14ac:dyDescent="0.25">
      <c r="A4252">
        <v>68016</v>
      </c>
      <c r="B4252">
        <v>89515.460725351644</v>
      </c>
    </row>
    <row r="4253" spans="1:2" x14ac:dyDescent="0.25">
      <c r="A4253">
        <v>68032</v>
      </c>
      <c r="B4253">
        <v>87687.738775617778</v>
      </c>
    </row>
    <row r="4254" spans="1:2" x14ac:dyDescent="0.25">
      <c r="A4254">
        <v>68048</v>
      </c>
      <c r="B4254">
        <v>82297.016657979082</v>
      </c>
    </row>
    <row r="4255" spans="1:2" x14ac:dyDescent="0.25">
      <c r="A4255">
        <v>68064</v>
      </c>
      <c r="B4255">
        <v>98063.568756864406</v>
      </c>
    </row>
    <row r="4256" spans="1:2" x14ac:dyDescent="0.25">
      <c r="A4256">
        <v>68080</v>
      </c>
      <c r="B4256">
        <v>98424.97535726006</v>
      </c>
    </row>
    <row r="4257" spans="1:2" x14ac:dyDescent="0.25">
      <c r="A4257">
        <v>68096</v>
      </c>
      <c r="B4257">
        <v>103078.63570579192</v>
      </c>
    </row>
    <row r="4258" spans="1:2" x14ac:dyDescent="0.25">
      <c r="A4258">
        <v>68112</v>
      </c>
      <c r="B4258">
        <v>88202.378778413404</v>
      </c>
    </row>
    <row r="4259" spans="1:2" x14ac:dyDescent="0.25">
      <c r="A4259">
        <v>68128</v>
      </c>
      <c r="B4259">
        <v>103244.12682586175</v>
      </c>
    </row>
    <row r="4260" spans="1:2" x14ac:dyDescent="0.25">
      <c r="A4260">
        <v>68144</v>
      </c>
      <c r="B4260">
        <v>100269.86370923727</v>
      </c>
    </row>
    <row r="4261" spans="1:2" x14ac:dyDescent="0.25">
      <c r="A4261">
        <v>68160</v>
      </c>
      <c r="B4261">
        <v>87875.833744391712</v>
      </c>
    </row>
    <row r="4262" spans="1:2" x14ac:dyDescent="0.25">
      <c r="A4262">
        <v>68176</v>
      </c>
      <c r="B4262">
        <v>85141.952029834603</v>
      </c>
    </row>
    <row r="4263" spans="1:2" x14ac:dyDescent="0.25">
      <c r="A4263">
        <v>68192</v>
      </c>
      <c r="B4263">
        <v>94479.778696101814</v>
      </c>
    </row>
    <row r="4264" spans="1:2" x14ac:dyDescent="0.25">
      <c r="A4264">
        <v>68208</v>
      </c>
      <c r="B4264">
        <v>104968.89982121864</v>
      </c>
    </row>
    <row r="4265" spans="1:2" x14ac:dyDescent="0.25">
      <c r="A4265">
        <v>68224</v>
      </c>
      <c r="B4265">
        <v>104260.41155483926</v>
      </c>
    </row>
    <row r="4266" spans="1:2" x14ac:dyDescent="0.25">
      <c r="A4266">
        <v>68240</v>
      </c>
      <c r="B4266">
        <v>100883.98929304093</v>
      </c>
    </row>
    <row r="4267" spans="1:2" x14ac:dyDescent="0.25">
      <c r="A4267">
        <v>68256</v>
      </c>
      <c r="B4267">
        <v>95954.879697952681</v>
      </c>
    </row>
    <row r="4268" spans="1:2" x14ac:dyDescent="0.25">
      <c r="A4268">
        <v>68272</v>
      </c>
      <c r="B4268">
        <v>95761.017469565471</v>
      </c>
    </row>
    <row r="4269" spans="1:2" x14ac:dyDescent="0.25">
      <c r="A4269">
        <v>68288</v>
      </c>
      <c r="B4269">
        <v>86496.68843565564</v>
      </c>
    </row>
    <row r="4270" spans="1:2" x14ac:dyDescent="0.25">
      <c r="A4270">
        <v>68304</v>
      </c>
      <c r="B4270">
        <v>86358.551361283462</v>
      </c>
    </row>
    <row r="4271" spans="1:2" x14ac:dyDescent="0.25">
      <c r="A4271">
        <v>68320</v>
      </c>
      <c r="B4271">
        <v>85146.471775546204</v>
      </c>
    </row>
    <row r="4272" spans="1:2" x14ac:dyDescent="0.25">
      <c r="A4272">
        <v>68336</v>
      </c>
      <c r="B4272">
        <v>92419.453465529907</v>
      </c>
    </row>
    <row r="4273" spans="1:2" x14ac:dyDescent="0.25">
      <c r="A4273">
        <v>68352</v>
      </c>
      <c r="B4273">
        <v>94874.798744445419</v>
      </c>
    </row>
    <row r="4274" spans="1:2" x14ac:dyDescent="0.25">
      <c r="A4274">
        <v>68368</v>
      </c>
      <c r="B4274">
        <v>90266.072347362438</v>
      </c>
    </row>
    <row r="4275" spans="1:2" x14ac:dyDescent="0.25">
      <c r="A4275">
        <v>68384</v>
      </c>
      <c r="B4275">
        <v>89329.547576128389</v>
      </c>
    </row>
    <row r="4276" spans="1:2" x14ac:dyDescent="0.25">
      <c r="A4276">
        <v>68400</v>
      </c>
      <c r="B4276">
        <v>98583.593500194576</v>
      </c>
    </row>
    <row r="4277" spans="1:2" x14ac:dyDescent="0.25">
      <c r="A4277">
        <v>68416</v>
      </c>
      <c r="B4277">
        <v>88979.526414929147</v>
      </c>
    </row>
    <row r="4278" spans="1:2" x14ac:dyDescent="0.25">
      <c r="A4278">
        <v>68432</v>
      </c>
      <c r="B4278">
        <v>87187.502950544149</v>
      </c>
    </row>
    <row r="4279" spans="1:2" x14ac:dyDescent="0.25">
      <c r="A4279">
        <v>68448</v>
      </c>
      <c r="B4279">
        <v>89191.367575142911</v>
      </c>
    </row>
    <row r="4280" spans="1:2" x14ac:dyDescent="0.25">
      <c r="A4280">
        <v>68464</v>
      </c>
      <c r="B4280">
        <v>97327.533593864093</v>
      </c>
    </row>
    <row r="4281" spans="1:2" x14ac:dyDescent="0.25">
      <c r="A4281">
        <v>68480</v>
      </c>
      <c r="B4281">
        <v>94130.996733230058</v>
      </c>
    </row>
    <row r="4282" spans="1:2" x14ac:dyDescent="0.25">
      <c r="A4282">
        <v>68496</v>
      </c>
      <c r="B4282">
        <v>87576.380811585565</v>
      </c>
    </row>
    <row r="4283" spans="1:2" x14ac:dyDescent="0.25">
      <c r="A4283">
        <v>68512</v>
      </c>
      <c r="B4283">
        <v>96729.238005299165</v>
      </c>
    </row>
    <row r="4284" spans="1:2" x14ac:dyDescent="0.25">
      <c r="A4284">
        <v>68528</v>
      </c>
      <c r="B4284">
        <v>84060.160915620465</v>
      </c>
    </row>
    <row r="4285" spans="1:2" x14ac:dyDescent="0.25">
      <c r="A4285">
        <v>68544</v>
      </c>
      <c r="B4285">
        <v>89342.667021797883</v>
      </c>
    </row>
    <row r="4286" spans="1:2" x14ac:dyDescent="0.25">
      <c r="A4286">
        <v>68560</v>
      </c>
      <c r="B4286">
        <v>102612.4716396095</v>
      </c>
    </row>
    <row r="4287" spans="1:2" x14ac:dyDescent="0.25">
      <c r="A4287">
        <v>68576</v>
      </c>
      <c r="B4287">
        <v>99851.600502540794</v>
      </c>
    </row>
    <row r="4288" spans="1:2" x14ac:dyDescent="0.25">
      <c r="A4288">
        <v>68592</v>
      </c>
      <c r="B4288">
        <v>92314.669461891637</v>
      </c>
    </row>
    <row r="4289" spans="1:2" x14ac:dyDescent="0.25">
      <c r="A4289">
        <v>68608</v>
      </c>
      <c r="B4289">
        <v>86244.6549270752</v>
      </c>
    </row>
    <row r="4290" spans="1:2" x14ac:dyDescent="0.25">
      <c r="A4290">
        <v>68624</v>
      </c>
      <c r="B4290">
        <v>96224.096405451623</v>
      </c>
    </row>
    <row r="4291" spans="1:2" x14ac:dyDescent="0.25">
      <c r="A4291">
        <v>68640</v>
      </c>
      <c r="B4291">
        <v>93059.32660268886</v>
      </c>
    </row>
    <row r="4292" spans="1:2" x14ac:dyDescent="0.25">
      <c r="A4292">
        <v>68656</v>
      </c>
      <c r="B4292">
        <v>92511.769568133968</v>
      </c>
    </row>
    <row r="4293" spans="1:2" x14ac:dyDescent="0.25">
      <c r="A4293">
        <v>68672</v>
      </c>
      <c r="B4293">
        <v>97124.953125579588</v>
      </c>
    </row>
    <row r="4294" spans="1:2" x14ac:dyDescent="0.25">
      <c r="A4294">
        <v>68688</v>
      </c>
      <c r="B4294">
        <v>92012.439578031597</v>
      </c>
    </row>
    <row r="4295" spans="1:2" x14ac:dyDescent="0.25">
      <c r="A4295">
        <v>68704</v>
      </c>
      <c r="B4295">
        <v>103422.88090656679</v>
      </c>
    </row>
    <row r="4296" spans="1:2" x14ac:dyDescent="0.25">
      <c r="A4296">
        <v>68720</v>
      </c>
      <c r="B4296">
        <v>96086.950615830137</v>
      </c>
    </row>
    <row r="4297" spans="1:2" x14ac:dyDescent="0.25">
      <c r="A4297">
        <v>68736</v>
      </c>
      <c r="B4297">
        <v>102794.00416415079</v>
      </c>
    </row>
    <row r="4298" spans="1:2" x14ac:dyDescent="0.25">
      <c r="A4298">
        <v>68752</v>
      </c>
      <c r="B4298">
        <v>113101.36001680857</v>
      </c>
    </row>
    <row r="4299" spans="1:2" x14ac:dyDescent="0.25">
      <c r="A4299">
        <v>68768</v>
      </c>
      <c r="B4299">
        <v>89255.20705340548</v>
      </c>
    </row>
    <row r="4300" spans="1:2" x14ac:dyDescent="0.25">
      <c r="A4300">
        <v>68784</v>
      </c>
      <c r="B4300">
        <v>97330.05780441461</v>
      </c>
    </row>
    <row r="4301" spans="1:2" x14ac:dyDescent="0.25">
      <c r="A4301">
        <v>68800</v>
      </c>
      <c r="B4301">
        <v>90537.241672856122</v>
      </c>
    </row>
    <row r="4302" spans="1:2" x14ac:dyDescent="0.25">
      <c r="A4302">
        <v>68816</v>
      </c>
      <c r="B4302">
        <v>99560.667584913026</v>
      </c>
    </row>
    <row r="4303" spans="1:2" x14ac:dyDescent="0.25">
      <c r="A4303">
        <v>68832</v>
      </c>
      <c r="B4303">
        <v>94470.986987399025</v>
      </c>
    </row>
    <row r="4304" spans="1:2" x14ac:dyDescent="0.25">
      <c r="A4304">
        <v>68848</v>
      </c>
      <c r="B4304">
        <v>86938.828292501552</v>
      </c>
    </row>
    <row r="4305" spans="1:2" x14ac:dyDescent="0.25">
      <c r="A4305">
        <v>68864</v>
      </c>
      <c r="B4305">
        <v>91751.406847554623</v>
      </c>
    </row>
    <row r="4306" spans="1:2" x14ac:dyDescent="0.25">
      <c r="A4306">
        <v>68880</v>
      </c>
      <c r="B4306">
        <v>83182.743016222579</v>
      </c>
    </row>
    <row r="4307" spans="1:2" x14ac:dyDescent="0.25">
      <c r="A4307">
        <v>68896</v>
      </c>
      <c r="B4307">
        <v>98407.061189254135</v>
      </c>
    </row>
    <row r="4308" spans="1:2" x14ac:dyDescent="0.25">
      <c r="A4308">
        <v>68912</v>
      </c>
      <c r="B4308">
        <v>92701.62349230668</v>
      </c>
    </row>
    <row r="4309" spans="1:2" x14ac:dyDescent="0.25">
      <c r="A4309">
        <v>68928</v>
      </c>
      <c r="B4309">
        <v>88122.062189786375</v>
      </c>
    </row>
    <row r="4310" spans="1:2" x14ac:dyDescent="0.25">
      <c r="A4310">
        <v>68944</v>
      </c>
      <c r="B4310">
        <v>104741.384611965</v>
      </c>
    </row>
    <row r="4311" spans="1:2" x14ac:dyDescent="0.25">
      <c r="A4311">
        <v>68960</v>
      </c>
      <c r="B4311">
        <v>96029.217651652027</v>
      </c>
    </row>
    <row r="4312" spans="1:2" x14ac:dyDescent="0.25">
      <c r="A4312">
        <v>68976</v>
      </c>
      <c r="B4312">
        <v>97080.344237256824</v>
      </c>
    </row>
    <row r="4313" spans="1:2" x14ac:dyDescent="0.25">
      <c r="A4313">
        <v>68992</v>
      </c>
      <c r="B4313">
        <v>86156.935437464519</v>
      </c>
    </row>
    <row r="4314" spans="1:2" x14ac:dyDescent="0.25">
      <c r="A4314">
        <v>69008</v>
      </c>
      <c r="B4314">
        <v>95784.86878310566</v>
      </c>
    </row>
    <row r="4315" spans="1:2" x14ac:dyDescent="0.25">
      <c r="A4315">
        <v>69024</v>
      </c>
      <c r="B4315">
        <v>89803.41173602824</v>
      </c>
    </row>
    <row r="4316" spans="1:2" x14ac:dyDescent="0.25">
      <c r="A4316">
        <v>69040</v>
      </c>
      <c r="B4316">
        <v>101546.16255730865</v>
      </c>
    </row>
    <row r="4317" spans="1:2" x14ac:dyDescent="0.25">
      <c r="A4317">
        <v>69056</v>
      </c>
      <c r="B4317">
        <v>90141.576629609961</v>
      </c>
    </row>
    <row r="4318" spans="1:2" x14ac:dyDescent="0.25">
      <c r="A4318">
        <v>69072</v>
      </c>
      <c r="B4318">
        <v>86548.229158997681</v>
      </c>
    </row>
    <row r="4319" spans="1:2" x14ac:dyDescent="0.25">
      <c r="A4319">
        <v>69088</v>
      </c>
      <c r="B4319">
        <v>93102.170922250822</v>
      </c>
    </row>
    <row r="4320" spans="1:2" x14ac:dyDescent="0.25">
      <c r="A4320">
        <v>69104</v>
      </c>
      <c r="B4320">
        <v>105909.21617893728</v>
      </c>
    </row>
    <row r="4321" spans="1:2" x14ac:dyDescent="0.25">
      <c r="A4321">
        <v>69120</v>
      </c>
      <c r="B4321">
        <v>85877.363959432725</v>
      </c>
    </row>
    <row r="4322" spans="1:2" x14ac:dyDescent="0.25">
      <c r="A4322">
        <v>69136</v>
      </c>
      <c r="B4322">
        <v>94538.447404606282</v>
      </c>
    </row>
    <row r="4323" spans="1:2" x14ac:dyDescent="0.25">
      <c r="A4323">
        <v>69152</v>
      </c>
      <c r="B4323">
        <v>89816.071960230896</v>
      </c>
    </row>
    <row r="4324" spans="1:2" x14ac:dyDescent="0.25">
      <c r="A4324">
        <v>69168</v>
      </c>
      <c r="B4324">
        <v>102306.14000677913</v>
      </c>
    </row>
    <row r="4325" spans="1:2" x14ac:dyDescent="0.25">
      <c r="A4325">
        <v>69184</v>
      </c>
      <c r="B4325">
        <v>96006.44042328994</v>
      </c>
    </row>
    <row r="4326" spans="1:2" x14ac:dyDescent="0.25">
      <c r="A4326">
        <v>69200</v>
      </c>
      <c r="B4326">
        <v>84407.538292690617</v>
      </c>
    </row>
    <row r="4327" spans="1:2" x14ac:dyDescent="0.25">
      <c r="A4327">
        <v>69216</v>
      </c>
      <c r="B4327">
        <v>96692.567923123046</v>
      </c>
    </row>
    <row r="4328" spans="1:2" x14ac:dyDescent="0.25">
      <c r="A4328">
        <v>69232</v>
      </c>
      <c r="B4328">
        <v>98611.296110912896</v>
      </c>
    </row>
    <row r="4329" spans="1:2" x14ac:dyDescent="0.25">
      <c r="A4329">
        <v>69248</v>
      </c>
      <c r="B4329">
        <v>84951.97832115549</v>
      </c>
    </row>
    <row r="4330" spans="1:2" x14ac:dyDescent="0.25">
      <c r="A4330">
        <v>69264</v>
      </c>
      <c r="B4330">
        <v>93571.899207192619</v>
      </c>
    </row>
    <row r="4331" spans="1:2" x14ac:dyDescent="0.25">
      <c r="A4331">
        <v>69280</v>
      </c>
      <c r="B4331">
        <v>98891.515542188165</v>
      </c>
    </row>
    <row r="4332" spans="1:2" x14ac:dyDescent="0.25">
      <c r="A4332">
        <v>69296</v>
      </c>
      <c r="B4332">
        <v>93041.020665152086</v>
      </c>
    </row>
    <row r="4333" spans="1:2" x14ac:dyDescent="0.25">
      <c r="A4333">
        <v>69312</v>
      </c>
      <c r="B4333">
        <v>105910.74237711751</v>
      </c>
    </row>
    <row r="4334" spans="1:2" x14ac:dyDescent="0.25">
      <c r="A4334">
        <v>69328</v>
      </c>
      <c r="B4334">
        <v>99896.666376756679</v>
      </c>
    </row>
    <row r="4335" spans="1:2" x14ac:dyDescent="0.25">
      <c r="A4335">
        <v>69344</v>
      </c>
      <c r="B4335">
        <v>91659.37315659158</v>
      </c>
    </row>
    <row r="4336" spans="1:2" x14ac:dyDescent="0.25">
      <c r="A4336">
        <v>69360</v>
      </c>
      <c r="B4336">
        <v>90600.462231927522</v>
      </c>
    </row>
    <row r="4337" spans="1:2" x14ac:dyDescent="0.25">
      <c r="A4337">
        <v>69376</v>
      </c>
      <c r="B4337">
        <v>86203.668240127561</v>
      </c>
    </row>
    <row r="4338" spans="1:2" x14ac:dyDescent="0.25">
      <c r="A4338">
        <v>69392</v>
      </c>
      <c r="B4338">
        <v>95979.367107075173</v>
      </c>
    </row>
    <row r="4339" spans="1:2" x14ac:dyDescent="0.25">
      <c r="A4339">
        <v>69408</v>
      </c>
      <c r="B4339">
        <v>104298.93505583063</v>
      </c>
    </row>
    <row r="4340" spans="1:2" x14ac:dyDescent="0.25">
      <c r="A4340">
        <v>69424</v>
      </c>
      <c r="B4340">
        <v>88787.388831219039</v>
      </c>
    </row>
    <row r="4341" spans="1:2" x14ac:dyDescent="0.25">
      <c r="A4341">
        <v>69440</v>
      </c>
      <c r="B4341">
        <v>92780.345182769786</v>
      </c>
    </row>
    <row r="4342" spans="1:2" x14ac:dyDescent="0.25">
      <c r="A4342">
        <v>69456</v>
      </c>
      <c r="B4342">
        <v>100298.16466643471</v>
      </c>
    </row>
    <row r="4343" spans="1:2" x14ac:dyDescent="0.25">
      <c r="A4343">
        <v>69472</v>
      </c>
      <c r="B4343">
        <v>91990.298747468478</v>
      </c>
    </row>
    <row r="4344" spans="1:2" x14ac:dyDescent="0.25">
      <c r="A4344">
        <v>69488</v>
      </c>
      <c r="B4344">
        <v>91983.442886313176</v>
      </c>
    </row>
    <row r="4345" spans="1:2" x14ac:dyDescent="0.25">
      <c r="A4345">
        <v>69504</v>
      </c>
      <c r="B4345">
        <v>80999.631707650682</v>
      </c>
    </row>
    <row r="4346" spans="1:2" x14ac:dyDescent="0.25">
      <c r="A4346">
        <v>69520</v>
      </c>
      <c r="B4346">
        <v>94350.072069279762</v>
      </c>
    </row>
    <row r="4347" spans="1:2" x14ac:dyDescent="0.25">
      <c r="A4347">
        <v>69536</v>
      </c>
      <c r="B4347">
        <v>106715.51533388425</v>
      </c>
    </row>
    <row r="4348" spans="1:2" x14ac:dyDescent="0.25">
      <c r="A4348">
        <v>69552</v>
      </c>
      <c r="B4348">
        <v>90170.699934779055</v>
      </c>
    </row>
    <row r="4349" spans="1:2" x14ac:dyDescent="0.25">
      <c r="A4349">
        <v>69568</v>
      </c>
      <c r="B4349">
        <v>95374.081814616758</v>
      </c>
    </row>
    <row r="4350" spans="1:2" x14ac:dyDescent="0.25">
      <c r="A4350">
        <v>69584</v>
      </c>
      <c r="B4350">
        <v>95240.28966006267</v>
      </c>
    </row>
    <row r="4351" spans="1:2" x14ac:dyDescent="0.25">
      <c r="A4351">
        <v>69600</v>
      </c>
      <c r="B4351">
        <v>88615.987337367696</v>
      </c>
    </row>
    <row r="4352" spans="1:2" x14ac:dyDescent="0.25">
      <c r="A4352">
        <v>69616</v>
      </c>
      <c r="B4352">
        <v>102643.60425602974</v>
      </c>
    </row>
    <row r="4353" spans="1:2" x14ac:dyDescent="0.25">
      <c r="A4353">
        <v>69632</v>
      </c>
      <c r="B4353">
        <v>89498.260638438514</v>
      </c>
    </row>
    <row r="4354" spans="1:2" x14ac:dyDescent="0.25">
      <c r="A4354">
        <v>69648</v>
      </c>
      <c r="B4354">
        <v>88510.640764041251</v>
      </c>
    </row>
    <row r="4355" spans="1:2" x14ac:dyDescent="0.25">
      <c r="A4355">
        <v>69664</v>
      </c>
      <c r="B4355">
        <v>89156.314183376715</v>
      </c>
    </row>
    <row r="4356" spans="1:2" x14ac:dyDescent="0.25">
      <c r="A4356">
        <v>69680</v>
      </c>
      <c r="B4356">
        <v>97748.084201519188</v>
      </c>
    </row>
    <row r="4357" spans="1:2" x14ac:dyDescent="0.25">
      <c r="A4357">
        <v>69696</v>
      </c>
      <c r="B4357">
        <v>95329.499159631785</v>
      </c>
    </row>
    <row r="4358" spans="1:2" x14ac:dyDescent="0.25">
      <c r="A4358">
        <v>69712</v>
      </c>
      <c r="B4358">
        <v>83881.926145844918</v>
      </c>
    </row>
    <row r="4359" spans="1:2" x14ac:dyDescent="0.25">
      <c r="A4359">
        <v>69728</v>
      </c>
      <c r="B4359">
        <v>91465.263971879278</v>
      </c>
    </row>
    <row r="4360" spans="1:2" x14ac:dyDescent="0.25">
      <c r="A4360">
        <v>69744</v>
      </c>
      <c r="B4360">
        <v>90555.446853740461</v>
      </c>
    </row>
    <row r="4361" spans="1:2" x14ac:dyDescent="0.25">
      <c r="A4361">
        <v>69760</v>
      </c>
      <c r="B4361">
        <v>99007.879780508549</v>
      </c>
    </row>
    <row r="4362" spans="1:2" x14ac:dyDescent="0.25">
      <c r="A4362">
        <v>69776</v>
      </c>
      <c r="B4362">
        <v>96447.570453948138</v>
      </c>
    </row>
    <row r="4363" spans="1:2" x14ac:dyDescent="0.25">
      <c r="A4363">
        <v>69792</v>
      </c>
      <c r="B4363">
        <v>88790.261107909231</v>
      </c>
    </row>
    <row r="4364" spans="1:2" x14ac:dyDescent="0.25">
      <c r="A4364">
        <v>69808</v>
      </c>
      <c r="B4364">
        <v>92595.139609760576</v>
      </c>
    </row>
    <row r="4365" spans="1:2" x14ac:dyDescent="0.25">
      <c r="A4365">
        <v>69824</v>
      </c>
      <c r="B4365">
        <v>105051.47255764592</v>
      </c>
    </row>
    <row r="4366" spans="1:2" x14ac:dyDescent="0.25">
      <c r="A4366">
        <v>69840</v>
      </c>
      <c r="B4366">
        <v>87721.27146374053</v>
      </c>
    </row>
    <row r="4367" spans="1:2" x14ac:dyDescent="0.25">
      <c r="A4367">
        <v>69856</v>
      </c>
      <c r="B4367">
        <v>94046.553433459572</v>
      </c>
    </row>
    <row r="4368" spans="1:2" x14ac:dyDescent="0.25">
      <c r="A4368">
        <v>69872</v>
      </c>
      <c r="B4368">
        <v>86634.678695370691</v>
      </c>
    </row>
    <row r="4369" spans="1:2" x14ac:dyDescent="0.25">
      <c r="A4369">
        <v>69888</v>
      </c>
      <c r="B4369">
        <v>94095.884369244784</v>
      </c>
    </row>
    <row r="4370" spans="1:2" x14ac:dyDescent="0.25">
      <c r="A4370">
        <v>69904</v>
      </c>
      <c r="B4370">
        <v>89463.40173845648</v>
      </c>
    </row>
    <row r="4371" spans="1:2" x14ac:dyDescent="0.25">
      <c r="A4371">
        <v>69920</v>
      </c>
      <c r="B4371">
        <v>96747.041839870508</v>
      </c>
    </row>
    <row r="4372" spans="1:2" x14ac:dyDescent="0.25">
      <c r="A4372">
        <v>69936</v>
      </c>
      <c r="B4372">
        <v>83705.88682242691</v>
      </c>
    </row>
    <row r="4373" spans="1:2" x14ac:dyDescent="0.25">
      <c r="A4373">
        <v>69952</v>
      </c>
      <c r="B4373">
        <v>92243.454501728222</v>
      </c>
    </row>
    <row r="4374" spans="1:2" x14ac:dyDescent="0.25">
      <c r="A4374">
        <v>69968</v>
      </c>
      <c r="B4374">
        <v>92261.096981111972</v>
      </c>
    </row>
    <row r="4375" spans="1:2" x14ac:dyDescent="0.25">
      <c r="A4375">
        <v>69984</v>
      </c>
      <c r="B4375">
        <v>92486.326304403454</v>
      </c>
    </row>
    <row r="4376" spans="1:2" x14ac:dyDescent="0.25">
      <c r="A4376">
        <v>70000</v>
      </c>
      <c r="B4376">
        <v>93195.551541416848</v>
      </c>
    </row>
    <row r="4377" spans="1:2" x14ac:dyDescent="0.25">
      <c r="A4377">
        <v>70016</v>
      </c>
      <c r="B4377">
        <v>94729.67862021274</v>
      </c>
    </row>
    <row r="4378" spans="1:2" x14ac:dyDescent="0.25">
      <c r="A4378">
        <v>70032</v>
      </c>
      <c r="B4378">
        <v>90983.828168576423</v>
      </c>
    </row>
    <row r="4379" spans="1:2" x14ac:dyDescent="0.25">
      <c r="A4379">
        <v>70048</v>
      </c>
      <c r="B4379">
        <v>106821.16626766534</v>
      </c>
    </row>
    <row r="4380" spans="1:2" x14ac:dyDescent="0.25">
      <c r="A4380">
        <v>70064</v>
      </c>
      <c r="B4380">
        <v>90459.434760108546</v>
      </c>
    </row>
    <row r="4381" spans="1:2" x14ac:dyDescent="0.25">
      <c r="A4381">
        <v>70080</v>
      </c>
      <c r="B4381">
        <v>100959.31108559073</v>
      </c>
    </row>
    <row r="4382" spans="1:2" x14ac:dyDescent="0.25">
      <c r="A4382">
        <v>70096</v>
      </c>
      <c r="B4382">
        <v>98381.103460982908</v>
      </c>
    </row>
    <row r="4383" spans="1:2" x14ac:dyDescent="0.25">
      <c r="A4383">
        <v>70112</v>
      </c>
      <c r="B4383">
        <v>104768.4802581835</v>
      </c>
    </row>
    <row r="4384" spans="1:2" x14ac:dyDescent="0.25">
      <c r="A4384">
        <v>70128</v>
      </c>
      <c r="B4384">
        <v>77384.745576829679</v>
      </c>
    </row>
    <row r="4385" spans="1:2" x14ac:dyDescent="0.25">
      <c r="A4385">
        <v>70144</v>
      </c>
      <c r="B4385">
        <v>93137.353089002572</v>
      </c>
    </row>
    <row r="4386" spans="1:2" x14ac:dyDescent="0.25">
      <c r="A4386">
        <v>70160</v>
      </c>
      <c r="B4386">
        <v>98678.031119316322</v>
      </c>
    </row>
    <row r="4387" spans="1:2" x14ac:dyDescent="0.25">
      <c r="A4387">
        <v>70176</v>
      </c>
      <c r="B4387">
        <v>94398.187102619937</v>
      </c>
    </row>
    <row r="4388" spans="1:2" x14ac:dyDescent="0.25">
      <c r="A4388">
        <v>70192</v>
      </c>
      <c r="B4388">
        <v>97286.047220408931</v>
      </c>
    </row>
    <row r="4389" spans="1:2" x14ac:dyDescent="0.25">
      <c r="A4389">
        <v>70208</v>
      </c>
      <c r="B4389">
        <v>104669.65169175291</v>
      </c>
    </row>
    <row r="4390" spans="1:2" x14ac:dyDescent="0.25">
      <c r="A4390">
        <v>70224</v>
      </c>
      <c r="B4390">
        <v>89858.00318124039</v>
      </c>
    </row>
    <row r="4391" spans="1:2" x14ac:dyDescent="0.25">
      <c r="A4391">
        <v>70240</v>
      </c>
      <c r="B4391">
        <v>87651.734707355499</v>
      </c>
    </row>
    <row r="4392" spans="1:2" x14ac:dyDescent="0.25">
      <c r="A4392">
        <v>70256</v>
      </c>
      <c r="B4392">
        <v>95071.574800941904</v>
      </c>
    </row>
    <row r="4393" spans="1:2" x14ac:dyDescent="0.25">
      <c r="A4393">
        <v>70272</v>
      </c>
      <c r="B4393">
        <v>95611.647353069697</v>
      </c>
    </row>
    <row r="4394" spans="1:2" x14ac:dyDescent="0.25">
      <c r="A4394">
        <v>70288</v>
      </c>
      <c r="B4394">
        <v>99975.428801352391</v>
      </c>
    </row>
    <row r="4395" spans="1:2" x14ac:dyDescent="0.25">
      <c r="A4395">
        <v>70304</v>
      </c>
      <c r="B4395">
        <v>93620.71466482729</v>
      </c>
    </row>
    <row r="4396" spans="1:2" x14ac:dyDescent="0.25">
      <c r="A4396">
        <v>70320</v>
      </c>
      <c r="B4396">
        <v>83634.443997337701</v>
      </c>
    </row>
    <row r="4397" spans="1:2" x14ac:dyDescent="0.25">
      <c r="A4397">
        <v>70336</v>
      </c>
      <c r="B4397">
        <v>98122.861291952548</v>
      </c>
    </row>
    <row r="4398" spans="1:2" x14ac:dyDescent="0.25">
      <c r="A4398">
        <v>70352</v>
      </c>
      <c r="B4398">
        <v>90025.883714405121</v>
      </c>
    </row>
    <row r="4399" spans="1:2" x14ac:dyDescent="0.25">
      <c r="A4399">
        <v>70368</v>
      </c>
      <c r="B4399">
        <v>88105.077572158523</v>
      </c>
    </row>
    <row r="4400" spans="1:2" x14ac:dyDescent="0.25">
      <c r="A4400">
        <v>70384</v>
      </c>
      <c r="B4400">
        <v>92752.163815126783</v>
      </c>
    </row>
    <row r="4401" spans="1:2" x14ac:dyDescent="0.25">
      <c r="A4401">
        <v>70400</v>
      </c>
      <c r="B4401">
        <v>86112.548834962203</v>
      </c>
    </row>
    <row r="4402" spans="1:2" x14ac:dyDescent="0.25">
      <c r="A4402">
        <v>70416</v>
      </c>
      <c r="B4402">
        <v>86289.629455247094</v>
      </c>
    </row>
    <row r="4403" spans="1:2" x14ac:dyDescent="0.25">
      <c r="A4403">
        <v>70432</v>
      </c>
      <c r="B4403">
        <v>88188.500015601574</v>
      </c>
    </row>
    <row r="4404" spans="1:2" x14ac:dyDescent="0.25">
      <c r="A4404">
        <v>70448</v>
      </c>
      <c r="B4404">
        <v>94651.087303196822</v>
      </c>
    </row>
    <row r="4405" spans="1:2" x14ac:dyDescent="0.25">
      <c r="A4405">
        <v>70464</v>
      </c>
      <c r="B4405">
        <v>84865.366453598574</v>
      </c>
    </row>
    <row r="4406" spans="1:2" x14ac:dyDescent="0.25">
      <c r="A4406">
        <v>70480</v>
      </c>
      <c r="B4406">
        <v>84202.336929997764</v>
      </c>
    </row>
    <row r="4407" spans="1:2" x14ac:dyDescent="0.25">
      <c r="A4407">
        <v>70496</v>
      </c>
      <c r="B4407">
        <v>90048.008210699336</v>
      </c>
    </row>
    <row r="4408" spans="1:2" x14ac:dyDescent="0.25">
      <c r="A4408">
        <v>70512</v>
      </c>
      <c r="B4408">
        <v>90574.892619469843</v>
      </c>
    </row>
    <row r="4409" spans="1:2" x14ac:dyDescent="0.25">
      <c r="A4409">
        <v>70528</v>
      </c>
      <c r="B4409">
        <v>92590.212421373973</v>
      </c>
    </row>
    <row r="4410" spans="1:2" x14ac:dyDescent="0.25">
      <c r="A4410">
        <v>70544</v>
      </c>
      <c r="B4410">
        <v>107588.66267271372</v>
      </c>
    </row>
    <row r="4411" spans="1:2" x14ac:dyDescent="0.25">
      <c r="A4411">
        <v>70560</v>
      </c>
      <c r="B4411">
        <v>96237.483236984219</v>
      </c>
    </row>
    <row r="4412" spans="1:2" x14ac:dyDescent="0.25">
      <c r="A4412">
        <v>70576</v>
      </c>
      <c r="B4412">
        <v>92513.324486038604</v>
      </c>
    </row>
    <row r="4413" spans="1:2" x14ac:dyDescent="0.25">
      <c r="A4413">
        <v>70592</v>
      </c>
      <c r="B4413">
        <v>85502.600184914219</v>
      </c>
    </row>
    <row r="4414" spans="1:2" x14ac:dyDescent="0.25">
      <c r="A4414">
        <v>70608</v>
      </c>
      <c r="B4414">
        <v>83165.394521233364</v>
      </c>
    </row>
    <row r="4415" spans="1:2" x14ac:dyDescent="0.25">
      <c r="A4415">
        <v>70624</v>
      </c>
      <c r="B4415">
        <v>95418.335607483328</v>
      </c>
    </row>
    <row r="4416" spans="1:2" x14ac:dyDescent="0.25">
      <c r="A4416">
        <v>70640</v>
      </c>
      <c r="B4416">
        <v>91073.084103652174</v>
      </c>
    </row>
    <row r="4417" spans="1:2" x14ac:dyDescent="0.25">
      <c r="A4417">
        <v>70656</v>
      </c>
      <c r="B4417">
        <v>94858.12085334427</v>
      </c>
    </row>
    <row r="4418" spans="1:2" x14ac:dyDescent="0.25">
      <c r="A4418">
        <v>70672</v>
      </c>
      <c r="B4418">
        <v>98063.730722565961</v>
      </c>
    </row>
    <row r="4419" spans="1:2" x14ac:dyDescent="0.25">
      <c r="A4419">
        <v>70688</v>
      </c>
      <c r="B4419">
        <v>85336.598354140966</v>
      </c>
    </row>
    <row r="4420" spans="1:2" x14ac:dyDescent="0.25">
      <c r="A4420">
        <v>70704</v>
      </c>
      <c r="B4420">
        <v>89104.523356001446</v>
      </c>
    </row>
    <row r="4421" spans="1:2" x14ac:dyDescent="0.25">
      <c r="A4421">
        <v>70720</v>
      </c>
      <c r="B4421">
        <v>91368.959164419706</v>
      </c>
    </row>
    <row r="4422" spans="1:2" x14ac:dyDescent="0.25">
      <c r="A4422">
        <v>70736</v>
      </c>
      <c r="B4422">
        <v>89216.32601005015</v>
      </c>
    </row>
    <row r="4423" spans="1:2" x14ac:dyDescent="0.25">
      <c r="A4423">
        <v>70752</v>
      </c>
      <c r="B4423">
        <v>96238.409781528448</v>
      </c>
    </row>
    <row r="4424" spans="1:2" x14ac:dyDescent="0.25">
      <c r="A4424">
        <v>70768</v>
      </c>
      <c r="B4424">
        <v>97171.197255094026</v>
      </c>
    </row>
    <row r="4425" spans="1:2" x14ac:dyDescent="0.25">
      <c r="A4425">
        <v>70784</v>
      </c>
      <c r="B4425">
        <v>104204.29722556884</v>
      </c>
    </row>
    <row r="4426" spans="1:2" x14ac:dyDescent="0.25">
      <c r="A4426">
        <v>70800</v>
      </c>
      <c r="B4426">
        <v>91089.014031755272</v>
      </c>
    </row>
    <row r="4427" spans="1:2" x14ac:dyDescent="0.25">
      <c r="A4427">
        <v>70816</v>
      </c>
      <c r="B4427">
        <v>100123.70754860547</v>
      </c>
    </row>
    <row r="4428" spans="1:2" x14ac:dyDescent="0.25">
      <c r="A4428">
        <v>70832</v>
      </c>
      <c r="B4428">
        <v>85538.336655438558</v>
      </c>
    </row>
    <row r="4429" spans="1:2" x14ac:dyDescent="0.25">
      <c r="A4429">
        <v>70848</v>
      </c>
      <c r="B4429">
        <v>94735.896731768356</v>
      </c>
    </row>
    <row r="4430" spans="1:2" x14ac:dyDescent="0.25">
      <c r="A4430">
        <v>70864</v>
      </c>
      <c r="B4430">
        <v>95619.991600346446</v>
      </c>
    </row>
    <row r="4431" spans="1:2" x14ac:dyDescent="0.25">
      <c r="A4431">
        <v>70880</v>
      </c>
      <c r="B4431">
        <v>97540.450600799217</v>
      </c>
    </row>
    <row r="4432" spans="1:2" x14ac:dyDescent="0.25">
      <c r="A4432">
        <v>70896</v>
      </c>
      <c r="B4432">
        <v>85957.028214731603</v>
      </c>
    </row>
    <row r="4433" spans="1:2" x14ac:dyDescent="0.25">
      <c r="A4433">
        <v>70912</v>
      </c>
      <c r="B4433">
        <v>98906.983502263407</v>
      </c>
    </row>
    <row r="4434" spans="1:2" x14ac:dyDescent="0.25">
      <c r="A4434">
        <v>70928</v>
      </c>
      <c r="B4434">
        <v>91997.731646520348</v>
      </c>
    </row>
    <row r="4435" spans="1:2" x14ac:dyDescent="0.25">
      <c r="A4435">
        <v>70944</v>
      </c>
      <c r="B4435">
        <v>100651.98767455487</v>
      </c>
    </row>
    <row r="4436" spans="1:2" x14ac:dyDescent="0.25">
      <c r="A4436">
        <v>70960</v>
      </c>
      <c r="B4436">
        <v>93790.72218080741</v>
      </c>
    </row>
    <row r="4437" spans="1:2" x14ac:dyDescent="0.25">
      <c r="A4437">
        <v>70976</v>
      </c>
      <c r="B4437">
        <v>90151.817117418221</v>
      </c>
    </row>
    <row r="4438" spans="1:2" x14ac:dyDescent="0.25">
      <c r="A4438">
        <v>70992</v>
      </c>
      <c r="B4438">
        <v>89811.379148147738</v>
      </c>
    </row>
    <row r="4439" spans="1:2" x14ac:dyDescent="0.25">
      <c r="A4439">
        <v>71008</v>
      </c>
      <c r="B4439">
        <v>88819.433843241917</v>
      </c>
    </row>
    <row r="4440" spans="1:2" x14ac:dyDescent="0.25">
      <c r="A4440">
        <v>71024</v>
      </c>
      <c r="B4440">
        <v>87017.016197172139</v>
      </c>
    </row>
    <row r="4441" spans="1:2" x14ac:dyDescent="0.25">
      <c r="A4441">
        <v>71040</v>
      </c>
      <c r="B4441">
        <v>89881.332226296363</v>
      </c>
    </row>
    <row r="4442" spans="1:2" x14ac:dyDescent="0.25">
      <c r="A4442">
        <v>71056</v>
      </c>
      <c r="B4442">
        <v>88992.150677232625</v>
      </c>
    </row>
    <row r="4443" spans="1:2" x14ac:dyDescent="0.25">
      <c r="A4443">
        <v>71072</v>
      </c>
      <c r="B4443">
        <v>79736.98551451767</v>
      </c>
    </row>
    <row r="4444" spans="1:2" x14ac:dyDescent="0.25">
      <c r="A4444">
        <v>71088</v>
      </c>
      <c r="B4444">
        <v>93443.137196370255</v>
      </c>
    </row>
    <row r="4445" spans="1:2" x14ac:dyDescent="0.25">
      <c r="A4445">
        <v>71104</v>
      </c>
      <c r="B4445">
        <v>85923.624284514837</v>
      </c>
    </row>
    <row r="4446" spans="1:2" x14ac:dyDescent="0.25">
      <c r="A4446">
        <v>71120</v>
      </c>
      <c r="B4446">
        <v>95566.127451059816</v>
      </c>
    </row>
    <row r="4447" spans="1:2" x14ac:dyDescent="0.25">
      <c r="A4447">
        <v>71136</v>
      </c>
      <c r="B4447">
        <v>92069.27469153548</v>
      </c>
    </row>
    <row r="4448" spans="1:2" x14ac:dyDescent="0.25">
      <c r="A4448">
        <v>71152</v>
      </c>
      <c r="B4448">
        <v>98570.443188602192</v>
      </c>
    </row>
    <row r="4449" spans="1:2" x14ac:dyDescent="0.25">
      <c r="A4449">
        <v>71168</v>
      </c>
      <c r="B4449">
        <v>88649.42886182692</v>
      </c>
    </row>
    <row r="4450" spans="1:2" x14ac:dyDescent="0.25">
      <c r="A4450">
        <v>71184</v>
      </c>
      <c r="B4450">
        <v>90039.757376446825</v>
      </c>
    </row>
    <row r="4451" spans="1:2" x14ac:dyDescent="0.25">
      <c r="A4451">
        <v>71200</v>
      </c>
      <c r="B4451">
        <v>105030.20865220232</v>
      </c>
    </row>
    <row r="4452" spans="1:2" x14ac:dyDescent="0.25">
      <c r="A4452">
        <v>71216</v>
      </c>
      <c r="B4452">
        <v>93586.149977385474</v>
      </c>
    </row>
    <row r="4453" spans="1:2" x14ac:dyDescent="0.25">
      <c r="A4453">
        <v>71232</v>
      </c>
      <c r="B4453">
        <v>85488.979611611197</v>
      </c>
    </row>
    <row r="4454" spans="1:2" x14ac:dyDescent="0.25">
      <c r="A4454">
        <v>71248</v>
      </c>
      <c r="B4454">
        <v>85083.675320342954</v>
      </c>
    </row>
    <row r="4455" spans="1:2" x14ac:dyDescent="0.25">
      <c r="A4455">
        <v>71264</v>
      </c>
      <c r="B4455">
        <v>92886.521800956543</v>
      </c>
    </row>
    <row r="4456" spans="1:2" x14ac:dyDescent="0.25">
      <c r="A4456">
        <v>71280</v>
      </c>
      <c r="B4456">
        <v>91021.55324280521</v>
      </c>
    </row>
    <row r="4457" spans="1:2" x14ac:dyDescent="0.25">
      <c r="A4457">
        <v>71296</v>
      </c>
      <c r="B4457">
        <v>89410.068110955384</v>
      </c>
    </row>
    <row r="4458" spans="1:2" x14ac:dyDescent="0.25">
      <c r="A4458">
        <v>71312</v>
      </c>
      <c r="B4458">
        <v>91475.253474526136</v>
      </c>
    </row>
    <row r="4459" spans="1:2" x14ac:dyDescent="0.25">
      <c r="A4459">
        <v>71328</v>
      </c>
      <c r="B4459">
        <v>94701.383612439196</v>
      </c>
    </row>
    <row r="4460" spans="1:2" x14ac:dyDescent="0.25">
      <c r="A4460">
        <v>71344</v>
      </c>
      <c r="B4460">
        <v>92679.203543726835</v>
      </c>
    </row>
    <row r="4461" spans="1:2" x14ac:dyDescent="0.25">
      <c r="A4461">
        <v>71360</v>
      </c>
      <c r="B4461">
        <v>92522.540070447096</v>
      </c>
    </row>
    <row r="4462" spans="1:2" x14ac:dyDescent="0.25">
      <c r="A4462">
        <v>71376</v>
      </c>
      <c r="B4462">
        <v>90568.497357108339</v>
      </c>
    </row>
    <row r="4463" spans="1:2" x14ac:dyDescent="0.25">
      <c r="A4463">
        <v>71392</v>
      </c>
      <c r="B4463">
        <v>87684.668717945446</v>
      </c>
    </row>
    <row r="4464" spans="1:2" x14ac:dyDescent="0.25">
      <c r="A4464">
        <v>71408</v>
      </c>
      <c r="B4464">
        <v>88469.945923932915</v>
      </c>
    </row>
    <row r="4465" spans="1:2" x14ac:dyDescent="0.25">
      <c r="A4465">
        <v>71424</v>
      </c>
      <c r="B4465">
        <v>91373.893788179965</v>
      </c>
    </row>
    <row r="4466" spans="1:2" x14ac:dyDescent="0.25">
      <c r="A4466">
        <v>71440</v>
      </c>
      <c r="B4466">
        <v>93603.82331263501</v>
      </c>
    </row>
    <row r="4467" spans="1:2" x14ac:dyDescent="0.25">
      <c r="A4467">
        <v>71456</v>
      </c>
      <c r="B4467">
        <v>87077.09078266086</v>
      </c>
    </row>
    <row r="4468" spans="1:2" x14ac:dyDescent="0.25">
      <c r="A4468">
        <v>71472</v>
      </c>
      <c r="B4468">
        <v>88473.484594501759</v>
      </c>
    </row>
    <row r="4469" spans="1:2" x14ac:dyDescent="0.25">
      <c r="A4469">
        <v>71488</v>
      </c>
      <c r="B4469">
        <v>93744.775083572458</v>
      </c>
    </row>
    <row r="4470" spans="1:2" x14ac:dyDescent="0.25">
      <c r="A4470">
        <v>71504</v>
      </c>
      <c r="B4470">
        <v>109308.6941324784</v>
      </c>
    </row>
    <row r="4471" spans="1:2" x14ac:dyDescent="0.25">
      <c r="A4471">
        <v>71520</v>
      </c>
      <c r="B4471">
        <v>85297.177304177283</v>
      </c>
    </row>
    <row r="4472" spans="1:2" x14ac:dyDescent="0.25">
      <c r="A4472">
        <v>71536</v>
      </c>
      <c r="B4472">
        <v>91936.784104123595</v>
      </c>
    </row>
    <row r="4473" spans="1:2" x14ac:dyDescent="0.25">
      <c r="A4473">
        <v>71552</v>
      </c>
      <c r="B4473">
        <v>83313.356237549189</v>
      </c>
    </row>
    <row r="4474" spans="1:2" x14ac:dyDescent="0.25">
      <c r="A4474">
        <v>71568</v>
      </c>
      <c r="B4474">
        <v>91532.353118499072</v>
      </c>
    </row>
    <row r="4475" spans="1:2" x14ac:dyDescent="0.25">
      <c r="A4475">
        <v>71584</v>
      </c>
      <c r="B4475">
        <v>92247.770486235124</v>
      </c>
    </row>
    <row r="4476" spans="1:2" x14ac:dyDescent="0.25">
      <c r="A4476">
        <v>71600</v>
      </c>
      <c r="B4476">
        <v>92756.045024474966</v>
      </c>
    </row>
    <row r="4477" spans="1:2" x14ac:dyDescent="0.25">
      <c r="A4477">
        <v>71616</v>
      </c>
      <c r="B4477">
        <v>93464.957617216045</v>
      </c>
    </row>
    <row r="4478" spans="1:2" x14ac:dyDescent="0.25">
      <c r="A4478">
        <v>71632</v>
      </c>
      <c r="B4478">
        <v>97238.711179047008</v>
      </c>
    </row>
    <row r="4479" spans="1:2" x14ac:dyDescent="0.25">
      <c r="A4479">
        <v>71648</v>
      </c>
      <c r="B4479">
        <v>83780.484772943571</v>
      </c>
    </row>
    <row r="4480" spans="1:2" x14ac:dyDescent="0.25">
      <c r="A4480">
        <v>71664</v>
      </c>
      <c r="B4480">
        <v>92223.493421905121</v>
      </c>
    </row>
    <row r="4481" spans="1:2" x14ac:dyDescent="0.25">
      <c r="A4481">
        <v>71680</v>
      </c>
      <c r="B4481">
        <v>94553.782481849106</v>
      </c>
    </row>
    <row r="4482" spans="1:2" x14ac:dyDescent="0.25">
      <c r="A4482">
        <v>71696</v>
      </c>
      <c r="B4482">
        <v>90318.14243408115</v>
      </c>
    </row>
    <row r="4483" spans="1:2" x14ac:dyDescent="0.25">
      <c r="A4483">
        <v>71712</v>
      </c>
      <c r="B4483">
        <v>88525.440097971616</v>
      </c>
    </row>
    <row r="4484" spans="1:2" x14ac:dyDescent="0.25">
      <c r="A4484">
        <v>71728</v>
      </c>
      <c r="B4484">
        <v>99140.390179830109</v>
      </c>
    </row>
    <row r="4485" spans="1:2" x14ac:dyDescent="0.25">
      <c r="A4485">
        <v>71744</v>
      </c>
      <c r="B4485">
        <v>107527.59218156256</v>
      </c>
    </row>
    <row r="4486" spans="1:2" x14ac:dyDescent="0.25">
      <c r="A4486">
        <v>71760</v>
      </c>
      <c r="B4486">
        <v>92438.332467570392</v>
      </c>
    </row>
    <row r="4487" spans="1:2" x14ac:dyDescent="0.25">
      <c r="A4487">
        <v>71776</v>
      </c>
      <c r="B4487">
        <v>86150.954033499322</v>
      </c>
    </row>
    <row r="4488" spans="1:2" x14ac:dyDescent="0.25">
      <c r="A4488">
        <v>71792</v>
      </c>
      <c r="B4488">
        <v>96717.087312035452</v>
      </c>
    </row>
    <row r="4489" spans="1:2" x14ac:dyDescent="0.25">
      <c r="A4489">
        <v>71808</v>
      </c>
      <c r="B4489">
        <v>88230.649841196137</v>
      </c>
    </row>
    <row r="4490" spans="1:2" x14ac:dyDescent="0.25">
      <c r="A4490">
        <v>71824</v>
      </c>
      <c r="B4490">
        <v>89128.512575846122</v>
      </c>
    </row>
    <row r="4491" spans="1:2" x14ac:dyDescent="0.25">
      <c r="A4491">
        <v>71840</v>
      </c>
      <c r="B4491">
        <v>105264.29013858587</v>
      </c>
    </row>
    <row r="4492" spans="1:2" x14ac:dyDescent="0.25">
      <c r="A4492">
        <v>71856</v>
      </c>
      <c r="B4492">
        <v>93066.978003123746</v>
      </c>
    </row>
    <row r="4493" spans="1:2" x14ac:dyDescent="0.25">
      <c r="A4493">
        <v>71872</v>
      </c>
      <c r="B4493">
        <v>95159.310762882145</v>
      </c>
    </row>
    <row r="4494" spans="1:2" x14ac:dyDescent="0.25">
      <c r="A4494">
        <v>71888</v>
      </c>
      <c r="B4494">
        <v>94348.084257899201</v>
      </c>
    </row>
    <row r="4495" spans="1:2" x14ac:dyDescent="0.25">
      <c r="A4495">
        <v>71904</v>
      </c>
      <c r="B4495">
        <v>89293.104807668555</v>
      </c>
    </row>
    <row r="4496" spans="1:2" x14ac:dyDescent="0.25">
      <c r="A4496">
        <v>71920</v>
      </c>
      <c r="B4496">
        <v>84525.390250195138</v>
      </c>
    </row>
    <row r="4497" spans="1:2" x14ac:dyDescent="0.25">
      <c r="A4497">
        <v>71936</v>
      </c>
      <c r="B4497">
        <v>86970.451177829556</v>
      </c>
    </row>
    <row r="4498" spans="1:2" x14ac:dyDescent="0.25">
      <c r="A4498">
        <v>71952</v>
      </c>
      <c r="B4498">
        <v>82989.551523168106</v>
      </c>
    </row>
    <row r="4499" spans="1:2" x14ac:dyDescent="0.25">
      <c r="A4499">
        <v>71968</v>
      </c>
      <c r="B4499">
        <v>92175.562898114717</v>
      </c>
    </row>
    <row r="4500" spans="1:2" x14ac:dyDescent="0.25">
      <c r="A4500">
        <v>71984</v>
      </c>
      <c r="B4500">
        <v>92409.45332284685</v>
      </c>
    </row>
    <row r="4501" spans="1:2" x14ac:dyDescent="0.25">
      <c r="A4501">
        <v>72000</v>
      </c>
      <c r="B4501">
        <v>92460.246560996573</v>
      </c>
    </row>
    <row r="4502" spans="1:2" x14ac:dyDescent="0.25">
      <c r="A4502">
        <v>72016</v>
      </c>
      <c r="B4502">
        <v>91772.137895829554</v>
      </c>
    </row>
    <row r="4503" spans="1:2" x14ac:dyDescent="0.25">
      <c r="A4503">
        <v>72032</v>
      </c>
      <c r="B4503">
        <v>98263.639576512316</v>
      </c>
    </row>
    <row r="4504" spans="1:2" x14ac:dyDescent="0.25">
      <c r="A4504">
        <v>72048</v>
      </c>
      <c r="B4504">
        <v>96875.835517108586</v>
      </c>
    </row>
    <row r="4505" spans="1:2" x14ac:dyDescent="0.25">
      <c r="A4505">
        <v>72064</v>
      </c>
      <c r="B4505">
        <v>97515.96248190933</v>
      </c>
    </row>
    <row r="4506" spans="1:2" x14ac:dyDescent="0.25">
      <c r="A4506">
        <v>72080</v>
      </c>
      <c r="B4506">
        <v>95487.997557071008</v>
      </c>
    </row>
    <row r="4507" spans="1:2" x14ac:dyDescent="0.25">
      <c r="A4507">
        <v>72096</v>
      </c>
      <c r="B4507">
        <v>95455.529234910733</v>
      </c>
    </row>
    <row r="4508" spans="1:2" x14ac:dyDescent="0.25">
      <c r="A4508">
        <v>72112</v>
      </c>
      <c r="B4508">
        <v>97513.173230988818</v>
      </c>
    </row>
    <row r="4509" spans="1:2" x14ac:dyDescent="0.25">
      <c r="A4509">
        <v>72128</v>
      </c>
      <c r="B4509">
        <v>90121.327593152033</v>
      </c>
    </row>
    <row r="4510" spans="1:2" x14ac:dyDescent="0.25">
      <c r="A4510">
        <v>72144</v>
      </c>
      <c r="B4510">
        <v>93967.073148986587</v>
      </c>
    </row>
    <row r="4511" spans="1:2" x14ac:dyDescent="0.25">
      <c r="A4511">
        <v>72160</v>
      </c>
      <c r="B4511">
        <v>98815.96870850453</v>
      </c>
    </row>
    <row r="4512" spans="1:2" x14ac:dyDescent="0.25">
      <c r="A4512">
        <v>72176</v>
      </c>
      <c r="B4512">
        <v>81494.929753126897</v>
      </c>
    </row>
    <row r="4513" spans="1:2" x14ac:dyDescent="0.25">
      <c r="A4513">
        <v>72192</v>
      </c>
      <c r="B4513">
        <v>107365.48476179573</v>
      </c>
    </row>
    <row r="4514" spans="1:2" x14ac:dyDescent="0.25">
      <c r="A4514">
        <v>72208</v>
      </c>
      <c r="B4514">
        <v>88137.361234035066</v>
      </c>
    </row>
    <row r="4515" spans="1:2" x14ac:dyDescent="0.25">
      <c r="A4515">
        <v>72224</v>
      </c>
      <c r="B4515">
        <v>93358.637856313813</v>
      </c>
    </row>
    <row r="4516" spans="1:2" x14ac:dyDescent="0.25">
      <c r="A4516">
        <v>72240</v>
      </c>
      <c r="B4516">
        <v>93383.616279430207</v>
      </c>
    </row>
    <row r="4517" spans="1:2" x14ac:dyDescent="0.25">
      <c r="A4517">
        <v>72256</v>
      </c>
      <c r="B4517">
        <v>92327.937342329213</v>
      </c>
    </row>
    <row r="4518" spans="1:2" x14ac:dyDescent="0.25">
      <c r="A4518">
        <v>72272</v>
      </c>
      <c r="B4518">
        <v>89116.663983530365</v>
      </c>
    </row>
    <row r="4519" spans="1:2" x14ac:dyDescent="0.25">
      <c r="A4519">
        <v>72288</v>
      </c>
      <c r="B4519">
        <v>90663.326085843364</v>
      </c>
    </row>
    <row r="4520" spans="1:2" x14ac:dyDescent="0.25">
      <c r="A4520">
        <v>72304</v>
      </c>
      <c r="B4520">
        <v>94644.146741124234</v>
      </c>
    </row>
    <row r="4521" spans="1:2" x14ac:dyDescent="0.25">
      <c r="A4521">
        <v>72320</v>
      </c>
      <c r="B4521">
        <v>96948.993939926542</v>
      </c>
    </row>
    <row r="4522" spans="1:2" x14ac:dyDescent="0.25">
      <c r="A4522">
        <v>72336</v>
      </c>
      <c r="B4522">
        <v>83967.138259911648</v>
      </c>
    </row>
    <row r="4523" spans="1:2" x14ac:dyDescent="0.25">
      <c r="A4523">
        <v>72352</v>
      </c>
      <c r="B4523">
        <v>93291.191062497746</v>
      </c>
    </row>
    <row r="4524" spans="1:2" x14ac:dyDescent="0.25">
      <c r="A4524">
        <v>72368</v>
      </c>
      <c r="B4524">
        <v>92678.100122417905</v>
      </c>
    </row>
    <row r="4525" spans="1:2" x14ac:dyDescent="0.25">
      <c r="A4525">
        <v>72384</v>
      </c>
      <c r="B4525">
        <v>94661.56379995626</v>
      </c>
    </row>
    <row r="4526" spans="1:2" x14ac:dyDescent="0.25">
      <c r="A4526">
        <v>72400</v>
      </c>
      <c r="B4526">
        <v>83545.450686258526</v>
      </c>
    </row>
    <row r="4527" spans="1:2" x14ac:dyDescent="0.25">
      <c r="A4527">
        <v>72416</v>
      </c>
      <c r="B4527">
        <v>109127.73279102473</v>
      </c>
    </row>
    <row r="4528" spans="1:2" x14ac:dyDescent="0.25">
      <c r="A4528">
        <v>72432</v>
      </c>
      <c r="B4528">
        <v>97753.09572006794</v>
      </c>
    </row>
    <row r="4529" spans="1:2" x14ac:dyDescent="0.25">
      <c r="A4529">
        <v>72448</v>
      </c>
      <c r="B4529">
        <v>93558.631424221952</v>
      </c>
    </row>
    <row r="4530" spans="1:2" x14ac:dyDescent="0.25">
      <c r="A4530">
        <v>72464</v>
      </c>
      <c r="B4530">
        <v>97147.711465776316</v>
      </c>
    </row>
    <row r="4531" spans="1:2" x14ac:dyDescent="0.25">
      <c r="A4531">
        <v>72480</v>
      </c>
      <c r="B4531">
        <v>88390.009703754651</v>
      </c>
    </row>
    <row r="4532" spans="1:2" x14ac:dyDescent="0.25">
      <c r="A4532">
        <v>72496</v>
      </c>
      <c r="B4532">
        <v>93596.597491779423</v>
      </c>
    </row>
    <row r="4533" spans="1:2" x14ac:dyDescent="0.25">
      <c r="A4533">
        <v>72512</v>
      </c>
      <c r="B4533">
        <v>87685.49398694621</v>
      </c>
    </row>
    <row r="4534" spans="1:2" x14ac:dyDescent="0.25">
      <c r="A4534">
        <v>72528</v>
      </c>
      <c r="B4534">
        <v>86737.794242671051</v>
      </c>
    </row>
    <row r="4535" spans="1:2" x14ac:dyDescent="0.25">
      <c r="A4535">
        <v>72544</v>
      </c>
      <c r="B4535">
        <v>88983.483851285811</v>
      </c>
    </row>
    <row r="4536" spans="1:2" x14ac:dyDescent="0.25">
      <c r="A4536">
        <v>72560</v>
      </c>
      <c r="B4536">
        <v>84013.97523101457</v>
      </c>
    </row>
    <row r="4537" spans="1:2" x14ac:dyDescent="0.25">
      <c r="A4537">
        <v>72576</v>
      </c>
      <c r="B4537">
        <v>91770.890096821138</v>
      </c>
    </row>
    <row r="4538" spans="1:2" x14ac:dyDescent="0.25">
      <c r="A4538">
        <v>72592</v>
      </c>
      <c r="B4538">
        <v>96930.180540152127</v>
      </c>
    </row>
    <row r="4539" spans="1:2" x14ac:dyDescent="0.25">
      <c r="A4539">
        <v>72608</v>
      </c>
      <c r="B4539">
        <v>110032.4313467254</v>
      </c>
    </row>
    <row r="4540" spans="1:2" x14ac:dyDescent="0.25">
      <c r="A4540">
        <v>72624</v>
      </c>
      <c r="B4540">
        <v>89245.258624691298</v>
      </c>
    </row>
    <row r="4541" spans="1:2" x14ac:dyDescent="0.25">
      <c r="A4541">
        <v>72640</v>
      </c>
      <c r="B4541">
        <v>93080.31633977039</v>
      </c>
    </row>
    <row r="4542" spans="1:2" x14ac:dyDescent="0.25">
      <c r="A4542">
        <v>72656</v>
      </c>
      <c r="B4542">
        <v>86297.559940148305</v>
      </c>
    </row>
    <row r="4543" spans="1:2" x14ac:dyDescent="0.25">
      <c r="A4543">
        <v>72672</v>
      </c>
      <c r="B4543">
        <v>92095.495765269123</v>
      </c>
    </row>
    <row r="4544" spans="1:2" x14ac:dyDescent="0.25">
      <c r="A4544">
        <v>72688</v>
      </c>
      <c r="B4544">
        <v>95736.029101598164</v>
      </c>
    </row>
    <row r="4545" spans="1:2" x14ac:dyDescent="0.25">
      <c r="A4545">
        <v>72704</v>
      </c>
      <c r="B4545">
        <v>93527.555536991524</v>
      </c>
    </row>
    <row r="4546" spans="1:2" x14ac:dyDescent="0.25">
      <c r="A4546">
        <v>72720</v>
      </c>
      <c r="B4546">
        <v>87080.750729881969</v>
      </c>
    </row>
    <row r="4547" spans="1:2" x14ac:dyDescent="0.25">
      <c r="A4547">
        <v>72736</v>
      </c>
      <c r="B4547">
        <v>93703.694966441981</v>
      </c>
    </row>
    <row r="4548" spans="1:2" x14ac:dyDescent="0.25">
      <c r="A4548">
        <v>72752</v>
      </c>
      <c r="B4548">
        <v>84839.772964708158</v>
      </c>
    </row>
    <row r="4549" spans="1:2" x14ac:dyDescent="0.25">
      <c r="A4549">
        <v>72768</v>
      </c>
      <c r="B4549">
        <v>90656.399097369096</v>
      </c>
    </row>
    <row r="4550" spans="1:2" x14ac:dyDescent="0.25">
      <c r="A4550">
        <v>72784</v>
      </c>
      <c r="B4550">
        <v>90995.641289563166</v>
      </c>
    </row>
    <row r="4551" spans="1:2" x14ac:dyDescent="0.25">
      <c r="A4551">
        <v>72800</v>
      </c>
      <c r="B4551">
        <v>94974.03609015976</v>
      </c>
    </row>
    <row r="4552" spans="1:2" x14ac:dyDescent="0.25">
      <c r="A4552">
        <v>72816</v>
      </c>
      <c r="B4552">
        <v>85061.374487148802</v>
      </c>
    </row>
    <row r="4553" spans="1:2" x14ac:dyDescent="0.25">
      <c r="A4553">
        <v>72832</v>
      </c>
      <c r="B4553">
        <v>96733.01098992661</v>
      </c>
    </row>
    <row r="4554" spans="1:2" x14ac:dyDescent="0.25">
      <c r="A4554">
        <v>72848</v>
      </c>
      <c r="B4554">
        <v>86234.340424726048</v>
      </c>
    </row>
    <row r="4555" spans="1:2" x14ac:dyDescent="0.25">
      <c r="A4555">
        <v>72864</v>
      </c>
      <c r="B4555">
        <v>98423.191034439835</v>
      </c>
    </row>
    <row r="4556" spans="1:2" x14ac:dyDescent="0.25">
      <c r="A4556">
        <v>72880</v>
      </c>
      <c r="B4556">
        <v>86771.654963372173</v>
      </c>
    </row>
    <row r="4557" spans="1:2" x14ac:dyDescent="0.25">
      <c r="A4557">
        <v>72896</v>
      </c>
      <c r="B4557">
        <v>94483.024680693372</v>
      </c>
    </row>
    <row r="4558" spans="1:2" x14ac:dyDescent="0.25">
      <c r="A4558">
        <v>72912</v>
      </c>
      <c r="B4558">
        <v>93736.442580665083</v>
      </c>
    </row>
    <row r="4559" spans="1:2" x14ac:dyDescent="0.25">
      <c r="A4559">
        <v>72928</v>
      </c>
      <c r="B4559">
        <v>87452.543233062155</v>
      </c>
    </row>
    <row r="4560" spans="1:2" x14ac:dyDescent="0.25">
      <c r="A4560">
        <v>72944</v>
      </c>
      <c r="B4560">
        <v>83431.776993042484</v>
      </c>
    </row>
    <row r="4561" spans="1:2" x14ac:dyDescent="0.25">
      <c r="A4561">
        <v>72960</v>
      </c>
      <c r="B4561">
        <v>87769.788598152489</v>
      </c>
    </row>
    <row r="4562" spans="1:2" x14ac:dyDescent="0.25">
      <c r="A4562">
        <v>72976</v>
      </c>
      <c r="B4562">
        <v>92926.407179216258</v>
      </c>
    </row>
    <row r="4563" spans="1:2" x14ac:dyDescent="0.25">
      <c r="A4563">
        <v>72992</v>
      </c>
      <c r="B4563">
        <v>90257.468022658577</v>
      </c>
    </row>
    <row r="4564" spans="1:2" x14ac:dyDescent="0.25">
      <c r="A4564">
        <v>73008</v>
      </c>
      <c r="B4564">
        <v>85223.089605241752</v>
      </c>
    </row>
    <row r="4565" spans="1:2" x14ac:dyDescent="0.25">
      <c r="A4565">
        <v>73024</v>
      </c>
      <c r="B4565">
        <v>92815.956518029503</v>
      </c>
    </row>
    <row r="4566" spans="1:2" x14ac:dyDescent="0.25">
      <c r="A4566">
        <v>73040</v>
      </c>
      <c r="B4566">
        <v>94085.901677119575</v>
      </c>
    </row>
    <row r="4567" spans="1:2" x14ac:dyDescent="0.25">
      <c r="A4567">
        <v>73056</v>
      </c>
      <c r="B4567">
        <v>91526.967762790737</v>
      </c>
    </row>
    <row r="4568" spans="1:2" x14ac:dyDescent="0.25">
      <c r="A4568">
        <v>73072</v>
      </c>
      <c r="B4568">
        <v>79415.728163837237</v>
      </c>
    </row>
    <row r="4569" spans="1:2" x14ac:dyDescent="0.25">
      <c r="A4569">
        <v>73088</v>
      </c>
      <c r="B4569">
        <v>82751.611350651991</v>
      </c>
    </row>
    <row r="4570" spans="1:2" x14ac:dyDescent="0.25">
      <c r="A4570">
        <v>73104</v>
      </c>
      <c r="B4570">
        <v>89124.656961712899</v>
      </c>
    </row>
    <row r="4571" spans="1:2" x14ac:dyDescent="0.25">
      <c r="A4571">
        <v>73120</v>
      </c>
      <c r="B4571">
        <v>99931.301818879394</v>
      </c>
    </row>
    <row r="4572" spans="1:2" x14ac:dyDescent="0.25">
      <c r="A4572">
        <v>73136</v>
      </c>
      <c r="B4572">
        <v>96146.015793682571</v>
      </c>
    </row>
    <row r="4573" spans="1:2" x14ac:dyDescent="0.25">
      <c r="A4573">
        <v>73152</v>
      </c>
      <c r="B4573">
        <v>85659.233706893036</v>
      </c>
    </row>
    <row r="4574" spans="1:2" x14ac:dyDescent="0.25">
      <c r="A4574">
        <v>73168</v>
      </c>
      <c r="B4574">
        <v>86574.578551583501</v>
      </c>
    </row>
    <row r="4575" spans="1:2" x14ac:dyDescent="0.25">
      <c r="A4575">
        <v>73184</v>
      </c>
      <c r="B4575">
        <v>86050.64128052126</v>
      </c>
    </row>
    <row r="4576" spans="1:2" x14ac:dyDescent="0.25">
      <c r="A4576">
        <v>73200</v>
      </c>
      <c r="B4576">
        <v>105036.48536390117</v>
      </c>
    </row>
    <row r="4577" spans="1:2" x14ac:dyDescent="0.25">
      <c r="A4577">
        <v>73216</v>
      </c>
      <c r="B4577">
        <v>99627.831355917006</v>
      </c>
    </row>
    <row r="4578" spans="1:2" x14ac:dyDescent="0.25">
      <c r="A4578">
        <v>73232</v>
      </c>
      <c r="B4578">
        <v>95598.154031300801</v>
      </c>
    </row>
    <row r="4579" spans="1:2" x14ac:dyDescent="0.25">
      <c r="A4579">
        <v>73248</v>
      </c>
      <c r="B4579">
        <v>96584.76280177533</v>
      </c>
    </row>
    <row r="4580" spans="1:2" x14ac:dyDescent="0.25">
      <c r="A4580">
        <v>73264</v>
      </c>
      <c r="B4580">
        <v>95119.941000988139</v>
      </c>
    </row>
    <row r="4581" spans="1:2" x14ac:dyDescent="0.25">
      <c r="A4581">
        <v>73280</v>
      </c>
      <c r="B4581">
        <v>85249.970708072404</v>
      </c>
    </row>
    <row r="4582" spans="1:2" x14ac:dyDescent="0.25">
      <c r="A4582">
        <v>73296</v>
      </c>
      <c r="B4582">
        <v>89159.333608883637</v>
      </c>
    </row>
    <row r="4583" spans="1:2" x14ac:dyDescent="0.25">
      <c r="A4583">
        <v>73312</v>
      </c>
      <c r="B4583">
        <v>93601.308822784893</v>
      </c>
    </row>
    <row r="4584" spans="1:2" x14ac:dyDescent="0.25">
      <c r="A4584">
        <v>73328</v>
      </c>
      <c r="B4584">
        <v>94144.634910420922</v>
      </c>
    </row>
    <row r="4585" spans="1:2" x14ac:dyDescent="0.25">
      <c r="A4585">
        <v>73344</v>
      </c>
      <c r="B4585">
        <v>90825.353384252026</v>
      </c>
    </row>
    <row r="4586" spans="1:2" x14ac:dyDescent="0.25">
      <c r="A4586">
        <v>73360</v>
      </c>
      <c r="B4586">
        <v>96015.46231960009</v>
      </c>
    </row>
    <row r="4587" spans="1:2" x14ac:dyDescent="0.25">
      <c r="A4587">
        <v>73376</v>
      </c>
      <c r="B4587">
        <v>101093.43269035724</v>
      </c>
    </row>
    <row r="4588" spans="1:2" x14ac:dyDescent="0.25">
      <c r="A4588">
        <v>73392</v>
      </c>
      <c r="B4588">
        <v>84313.237221608142</v>
      </c>
    </row>
    <row r="4589" spans="1:2" x14ac:dyDescent="0.25">
      <c r="A4589">
        <v>73408</v>
      </c>
      <c r="B4589">
        <v>100100.73963746728</v>
      </c>
    </row>
    <row r="4590" spans="1:2" x14ac:dyDescent="0.25">
      <c r="A4590">
        <v>73424</v>
      </c>
      <c r="B4590">
        <v>87881.608293721423</v>
      </c>
    </row>
    <row r="4591" spans="1:2" x14ac:dyDescent="0.25">
      <c r="A4591">
        <v>73440</v>
      </c>
      <c r="B4591">
        <v>93829.066007611749</v>
      </c>
    </row>
    <row r="4592" spans="1:2" x14ac:dyDescent="0.25">
      <c r="A4592">
        <v>73456</v>
      </c>
      <c r="B4592">
        <v>92884.372551645138</v>
      </c>
    </row>
    <row r="4593" spans="1:2" x14ac:dyDescent="0.25">
      <c r="A4593">
        <v>73472</v>
      </c>
      <c r="B4593">
        <v>103398.54706275827</v>
      </c>
    </row>
    <row r="4594" spans="1:2" x14ac:dyDescent="0.25">
      <c r="A4594">
        <v>73488</v>
      </c>
      <c r="B4594">
        <v>95309.960444384487</v>
      </c>
    </row>
    <row r="4595" spans="1:2" x14ac:dyDescent="0.25">
      <c r="A4595">
        <v>73504</v>
      </c>
      <c r="B4595">
        <v>98184.783671530953</v>
      </c>
    </row>
    <row r="4596" spans="1:2" x14ac:dyDescent="0.25">
      <c r="A4596">
        <v>73520</v>
      </c>
      <c r="B4596">
        <v>100986.83569518624</v>
      </c>
    </row>
    <row r="4597" spans="1:2" x14ac:dyDescent="0.25">
      <c r="A4597">
        <v>73536</v>
      </c>
      <c r="B4597">
        <v>85475.574670701782</v>
      </c>
    </row>
    <row r="4598" spans="1:2" x14ac:dyDescent="0.25">
      <c r="A4598">
        <v>73552</v>
      </c>
      <c r="B4598">
        <v>94615.745322153118</v>
      </c>
    </row>
    <row r="4599" spans="1:2" x14ac:dyDescent="0.25">
      <c r="A4599">
        <v>73568</v>
      </c>
      <c r="B4599">
        <v>91498.801051544302</v>
      </c>
    </row>
    <row r="4600" spans="1:2" x14ac:dyDescent="0.25">
      <c r="A4600">
        <v>73584</v>
      </c>
      <c r="B4600">
        <v>79828.168853057461</v>
      </c>
    </row>
    <row r="4601" spans="1:2" x14ac:dyDescent="0.25">
      <c r="A4601">
        <v>73600</v>
      </c>
      <c r="B4601">
        <v>91257.702693527652</v>
      </c>
    </row>
    <row r="4602" spans="1:2" x14ac:dyDescent="0.25">
      <c r="A4602">
        <v>73616</v>
      </c>
      <c r="B4602">
        <v>95502.050626638884</v>
      </c>
    </row>
    <row r="4603" spans="1:2" x14ac:dyDescent="0.25">
      <c r="A4603">
        <v>73632</v>
      </c>
      <c r="B4603">
        <v>96526.360562089685</v>
      </c>
    </row>
    <row r="4604" spans="1:2" x14ac:dyDescent="0.25">
      <c r="A4604">
        <v>73648</v>
      </c>
      <c r="B4604">
        <v>86487.857099424698</v>
      </c>
    </row>
    <row r="4605" spans="1:2" x14ac:dyDescent="0.25">
      <c r="A4605">
        <v>73664</v>
      </c>
      <c r="B4605">
        <v>86055.953754705057</v>
      </c>
    </row>
    <row r="4606" spans="1:2" x14ac:dyDescent="0.25">
      <c r="A4606">
        <v>73680</v>
      </c>
      <c r="B4606">
        <v>80451.564135398337</v>
      </c>
    </row>
    <row r="4607" spans="1:2" x14ac:dyDescent="0.25">
      <c r="A4607">
        <v>73696</v>
      </c>
      <c r="B4607">
        <v>87281.009163761541</v>
      </c>
    </row>
    <row r="4608" spans="1:2" x14ac:dyDescent="0.25">
      <c r="A4608">
        <v>73712</v>
      </c>
      <c r="B4608">
        <v>98507.384145131247</v>
      </c>
    </row>
    <row r="4609" spans="1:2" x14ac:dyDescent="0.25">
      <c r="A4609">
        <v>73728</v>
      </c>
      <c r="B4609">
        <v>90829.924168266269</v>
      </c>
    </row>
    <row r="4610" spans="1:2" x14ac:dyDescent="0.25">
      <c r="A4610">
        <v>73744</v>
      </c>
      <c r="B4610">
        <v>88056.610505809775</v>
      </c>
    </row>
    <row r="4611" spans="1:2" x14ac:dyDescent="0.25">
      <c r="A4611">
        <v>73760</v>
      </c>
      <c r="B4611">
        <v>92749.517764553937</v>
      </c>
    </row>
    <row r="4612" spans="1:2" x14ac:dyDescent="0.25">
      <c r="A4612">
        <v>73776</v>
      </c>
      <c r="B4612">
        <v>87076.205389908864</v>
      </c>
    </row>
    <row r="4613" spans="1:2" x14ac:dyDescent="0.25">
      <c r="A4613">
        <v>73792</v>
      </c>
      <c r="B4613">
        <v>95618.229138802824</v>
      </c>
    </row>
    <row r="4614" spans="1:2" x14ac:dyDescent="0.25">
      <c r="A4614">
        <v>73808</v>
      </c>
      <c r="B4614">
        <v>101587.68746477253</v>
      </c>
    </row>
    <row r="4615" spans="1:2" x14ac:dyDescent="0.25">
      <c r="A4615">
        <v>73824</v>
      </c>
      <c r="B4615">
        <v>86085.616516187292</v>
      </c>
    </row>
    <row r="4616" spans="1:2" x14ac:dyDescent="0.25">
      <c r="A4616">
        <v>73840</v>
      </c>
      <c r="B4616">
        <v>89472.577043028054</v>
      </c>
    </row>
    <row r="4617" spans="1:2" x14ac:dyDescent="0.25">
      <c r="A4617">
        <v>73856</v>
      </c>
      <c r="B4617">
        <v>81156.272125503747</v>
      </c>
    </row>
    <row r="4618" spans="1:2" x14ac:dyDescent="0.25">
      <c r="A4618">
        <v>73872</v>
      </c>
      <c r="B4618">
        <v>88339.439007305395</v>
      </c>
    </row>
    <row r="4619" spans="1:2" x14ac:dyDescent="0.25">
      <c r="A4619">
        <v>73888</v>
      </c>
      <c r="B4619">
        <v>88989.494384993552</v>
      </c>
    </row>
    <row r="4620" spans="1:2" x14ac:dyDescent="0.25">
      <c r="A4620">
        <v>73904</v>
      </c>
      <c r="B4620">
        <v>89384.517800542846</v>
      </c>
    </row>
    <row r="4621" spans="1:2" x14ac:dyDescent="0.25">
      <c r="A4621">
        <v>73920</v>
      </c>
      <c r="B4621">
        <v>101256.17676921535</v>
      </c>
    </row>
    <row r="4622" spans="1:2" x14ac:dyDescent="0.25">
      <c r="A4622">
        <v>73936</v>
      </c>
      <c r="B4622">
        <v>93228.609174319237</v>
      </c>
    </row>
    <row r="4623" spans="1:2" x14ac:dyDescent="0.25">
      <c r="A4623">
        <v>73952</v>
      </c>
      <c r="B4623">
        <v>91372.445538009895</v>
      </c>
    </row>
    <row r="4624" spans="1:2" x14ac:dyDescent="0.25">
      <c r="A4624">
        <v>73968</v>
      </c>
      <c r="B4624">
        <v>100415.54213438112</v>
      </c>
    </row>
    <row r="4625" spans="1:2" x14ac:dyDescent="0.25">
      <c r="A4625">
        <v>73984</v>
      </c>
      <c r="B4625">
        <v>86595.895371116436</v>
      </c>
    </row>
    <row r="4626" spans="1:2" x14ac:dyDescent="0.25">
      <c r="A4626">
        <v>74000</v>
      </c>
      <c r="B4626">
        <v>96784.917854992775</v>
      </c>
    </row>
    <row r="4627" spans="1:2" x14ac:dyDescent="0.25">
      <c r="A4627">
        <v>74016</v>
      </c>
      <c r="B4627">
        <v>96820.790533511463</v>
      </c>
    </row>
    <row r="4628" spans="1:2" x14ac:dyDescent="0.25">
      <c r="A4628">
        <v>74032</v>
      </c>
      <c r="B4628">
        <v>92099.166424167954</v>
      </c>
    </row>
    <row r="4629" spans="1:2" x14ac:dyDescent="0.25">
      <c r="A4629">
        <v>74048</v>
      </c>
      <c r="B4629">
        <v>82762.561488884225</v>
      </c>
    </row>
    <row r="4630" spans="1:2" x14ac:dyDescent="0.25">
      <c r="A4630">
        <v>74064</v>
      </c>
      <c r="B4630">
        <v>87363.141526808235</v>
      </c>
    </row>
    <row r="4631" spans="1:2" x14ac:dyDescent="0.25">
      <c r="A4631">
        <v>74080</v>
      </c>
      <c r="B4631">
        <v>84685.951978696074</v>
      </c>
    </row>
    <row r="4632" spans="1:2" x14ac:dyDescent="0.25">
      <c r="A4632">
        <v>74096</v>
      </c>
      <c r="B4632">
        <v>97986.31174775734</v>
      </c>
    </row>
    <row r="4633" spans="1:2" x14ac:dyDescent="0.25">
      <c r="A4633">
        <v>74112</v>
      </c>
      <c r="B4633">
        <v>91933.813598416426</v>
      </c>
    </row>
    <row r="4634" spans="1:2" x14ac:dyDescent="0.25">
      <c r="A4634">
        <v>74128</v>
      </c>
      <c r="B4634">
        <v>103880.09552553283</v>
      </c>
    </row>
    <row r="4635" spans="1:2" x14ac:dyDescent="0.25">
      <c r="A4635">
        <v>74144</v>
      </c>
      <c r="B4635">
        <v>88181.568086688785</v>
      </c>
    </row>
    <row r="4636" spans="1:2" x14ac:dyDescent="0.25">
      <c r="A4636">
        <v>74160</v>
      </c>
      <c r="B4636">
        <v>85901.612049259682</v>
      </c>
    </row>
    <row r="4637" spans="1:2" x14ac:dyDescent="0.25">
      <c r="A4637">
        <v>74176</v>
      </c>
      <c r="B4637">
        <v>85899.103165586377</v>
      </c>
    </row>
    <row r="4638" spans="1:2" x14ac:dyDescent="0.25">
      <c r="A4638">
        <v>74192</v>
      </c>
      <c r="B4638">
        <v>92517.569936091444</v>
      </c>
    </row>
    <row r="4639" spans="1:2" x14ac:dyDescent="0.25">
      <c r="A4639">
        <v>74208</v>
      </c>
      <c r="B4639">
        <v>92953.340265352934</v>
      </c>
    </row>
    <row r="4640" spans="1:2" x14ac:dyDescent="0.25">
      <c r="A4640">
        <v>74224</v>
      </c>
      <c r="B4640">
        <v>105447.7695012266</v>
      </c>
    </row>
    <row r="4641" spans="1:2" x14ac:dyDescent="0.25">
      <c r="A4641">
        <v>74240</v>
      </c>
      <c r="B4641">
        <v>90511.218784012715</v>
      </c>
    </row>
    <row r="4642" spans="1:2" x14ac:dyDescent="0.25">
      <c r="A4642">
        <v>74256</v>
      </c>
      <c r="B4642">
        <v>91709.842497398233</v>
      </c>
    </row>
    <row r="4643" spans="1:2" x14ac:dyDescent="0.25">
      <c r="A4643">
        <v>74272</v>
      </c>
      <c r="B4643">
        <v>82623.607404570241</v>
      </c>
    </row>
    <row r="4644" spans="1:2" x14ac:dyDescent="0.25">
      <c r="A4644">
        <v>74288</v>
      </c>
      <c r="B4644">
        <v>91672.154811428394</v>
      </c>
    </row>
    <row r="4645" spans="1:2" x14ac:dyDescent="0.25">
      <c r="A4645">
        <v>74304</v>
      </c>
      <c r="B4645">
        <v>83935.675677384628</v>
      </c>
    </row>
    <row r="4646" spans="1:2" x14ac:dyDescent="0.25">
      <c r="A4646">
        <v>74320</v>
      </c>
      <c r="B4646">
        <v>91574.097571393664</v>
      </c>
    </row>
    <row r="4647" spans="1:2" x14ac:dyDescent="0.25">
      <c r="A4647">
        <v>74336</v>
      </c>
      <c r="B4647">
        <v>87761.808744110604</v>
      </c>
    </row>
    <row r="4648" spans="1:2" x14ac:dyDescent="0.25">
      <c r="A4648">
        <v>74352</v>
      </c>
      <c r="B4648">
        <v>99311.905528482064</v>
      </c>
    </row>
    <row r="4649" spans="1:2" x14ac:dyDescent="0.25">
      <c r="A4649">
        <v>74368</v>
      </c>
      <c r="B4649">
        <v>101914.31379223343</v>
      </c>
    </row>
    <row r="4650" spans="1:2" x14ac:dyDescent="0.25">
      <c r="A4650">
        <v>74384</v>
      </c>
      <c r="B4650">
        <v>96743.97202373216</v>
      </c>
    </row>
    <row r="4651" spans="1:2" x14ac:dyDescent="0.25">
      <c r="A4651">
        <v>74400</v>
      </c>
      <c r="B4651">
        <v>92220.06978287104</v>
      </c>
    </row>
    <row r="4652" spans="1:2" x14ac:dyDescent="0.25">
      <c r="A4652">
        <v>74416</v>
      </c>
      <c r="B4652">
        <v>92749.706608047563</v>
      </c>
    </row>
    <row r="4653" spans="1:2" x14ac:dyDescent="0.25">
      <c r="A4653">
        <v>74432</v>
      </c>
      <c r="B4653">
        <v>86834.602478408458</v>
      </c>
    </row>
    <row r="4654" spans="1:2" x14ac:dyDescent="0.25">
      <c r="A4654">
        <v>74448</v>
      </c>
      <c r="B4654">
        <v>88110.818975874499</v>
      </c>
    </row>
    <row r="4655" spans="1:2" x14ac:dyDescent="0.25">
      <c r="A4655">
        <v>74464</v>
      </c>
      <c r="B4655">
        <v>99408.013164280026</v>
      </c>
    </row>
    <row r="4656" spans="1:2" x14ac:dyDescent="0.25">
      <c r="A4656">
        <v>74480</v>
      </c>
      <c r="B4656">
        <v>96038.373286757778</v>
      </c>
    </row>
    <row r="4657" spans="1:2" x14ac:dyDescent="0.25">
      <c r="A4657">
        <v>74496</v>
      </c>
      <c r="B4657">
        <v>94904.387231510773</v>
      </c>
    </row>
    <row r="4658" spans="1:2" x14ac:dyDescent="0.25">
      <c r="A4658">
        <v>74512</v>
      </c>
      <c r="B4658">
        <v>90677.304129783457</v>
      </c>
    </row>
    <row r="4659" spans="1:2" x14ac:dyDescent="0.25">
      <c r="A4659">
        <v>74528</v>
      </c>
      <c r="B4659">
        <v>95034.945968100888</v>
      </c>
    </row>
    <row r="4660" spans="1:2" x14ac:dyDescent="0.25">
      <c r="A4660">
        <v>74544</v>
      </c>
      <c r="B4660">
        <v>96982.229715352223</v>
      </c>
    </row>
    <row r="4661" spans="1:2" x14ac:dyDescent="0.25">
      <c r="A4661">
        <v>74560</v>
      </c>
      <c r="B4661">
        <v>98761.639960639252</v>
      </c>
    </row>
    <row r="4662" spans="1:2" x14ac:dyDescent="0.25">
      <c r="A4662">
        <v>74576</v>
      </c>
      <c r="B4662">
        <v>90631.858444742145</v>
      </c>
    </row>
    <row r="4663" spans="1:2" x14ac:dyDescent="0.25">
      <c r="A4663">
        <v>74592</v>
      </c>
      <c r="B4663">
        <v>83198.969188941701</v>
      </c>
    </row>
    <row r="4664" spans="1:2" x14ac:dyDescent="0.25">
      <c r="A4664">
        <v>74608</v>
      </c>
      <c r="B4664">
        <v>90744.205896354557</v>
      </c>
    </row>
    <row r="4665" spans="1:2" x14ac:dyDescent="0.25">
      <c r="A4665">
        <v>74624</v>
      </c>
      <c r="B4665">
        <v>86991.91008527184</v>
      </c>
    </row>
    <row r="4666" spans="1:2" x14ac:dyDescent="0.25">
      <c r="A4666">
        <v>74640</v>
      </c>
      <c r="B4666">
        <v>98039.516171712457</v>
      </c>
    </row>
    <row r="4667" spans="1:2" x14ac:dyDescent="0.25">
      <c r="A4667">
        <v>74656</v>
      </c>
      <c r="B4667">
        <v>90084.563810890162</v>
      </c>
    </row>
    <row r="4668" spans="1:2" x14ac:dyDescent="0.25">
      <c r="A4668">
        <v>74672</v>
      </c>
      <c r="B4668">
        <v>88097.693885828456</v>
      </c>
    </row>
    <row r="4669" spans="1:2" x14ac:dyDescent="0.25">
      <c r="A4669">
        <v>74688</v>
      </c>
      <c r="B4669">
        <v>97245.139436807964</v>
      </c>
    </row>
    <row r="4670" spans="1:2" x14ac:dyDescent="0.25">
      <c r="A4670">
        <v>74704</v>
      </c>
      <c r="B4670">
        <v>91220.523105509084</v>
      </c>
    </row>
    <row r="4671" spans="1:2" x14ac:dyDescent="0.25">
      <c r="A4671">
        <v>74720</v>
      </c>
      <c r="B4671">
        <v>92819.962133176945</v>
      </c>
    </row>
    <row r="4672" spans="1:2" x14ac:dyDescent="0.25">
      <c r="A4672">
        <v>74736</v>
      </c>
      <c r="B4672">
        <v>87220.489222242875</v>
      </c>
    </row>
    <row r="4673" spans="1:2" x14ac:dyDescent="0.25">
      <c r="A4673">
        <v>74752</v>
      </c>
      <c r="B4673">
        <v>95755.36400970351</v>
      </c>
    </row>
    <row r="4674" spans="1:2" x14ac:dyDescent="0.25">
      <c r="A4674">
        <v>74768</v>
      </c>
      <c r="B4674">
        <v>85839.531984881804</v>
      </c>
    </row>
    <row r="4675" spans="1:2" x14ac:dyDescent="0.25">
      <c r="A4675">
        <v>74784</v>
      </c>
      <c r="B4675">
        <v>90421.111779422135</v>
      </c>
    </row>
    <row r="4676" spans="1:2" x14ac:dyDescent="0.25">
      <c r="A4676">
        <v>74800</v>
      </c>
      <c r="B4676">
        <v>88894.59110480579</v>
      </c>
    </row>
    <row r="4677" spans="1:2" x14ac:dyDescent="0.25">
      <c r="A4677">
        <v>74816</v>
      </c>
      <c r="B4677">
        <v>101413.76305966996</v>
      </c>
    </row>
    <row r="4678" spans="1:2" x14ac:dyDescent="0.25">
      <c r="A4678">
        <v>74832</v>
      </c>
      <c r="B4678">
        <v>91858.206543469089</v>
      </c>
    </row>
    <row r="4679" spans="1:2" x14ac:dyDescent="0.25">
      <c r="A4679">
        <v>74848</v>
      </c>
      <c r="B4679">
        <v>94007.421556582442</v>
      </c>
    </row>
    <row r="4680" spans="1:2" x14ac:dyDescent="0.25">
      <c r="A4680">
        <v>74864</v>
      </c>
      <c r="B4680">
        <v>86359.593229056336</v>
      </c>
    </row>
    <row r="4681" spans="1:2" x14ac:dyDescent="0.25">
      <c r="A4681">
        <v>74880</v>
      </c>
      <c r="B4681">
        <v>89026.428189938044</v>
      </c>
    </row>
    <row r="4682" spans="1:2" x14ac:dyDescent="0.25">
      <c r="A4682">
        <v>74896</v>
      </c>
      <c r="B4682">
        <v>91231.214529557998</v>
      </c>
    </row>
    <row r="4683" spans="1:2" x14ac:dyDescent="0.25">
      <c r="A4683">
        <v>74912</v>
      </c>
      <c r="B4683">
        <v>86132.13896544071</v>
      </c>
    </row>
    <row r="4684" spans="1:2" x14ac:dyDescent="0.25">
      <c r="A4684">
        <v>74928</v>
      </c>
      <c r="B4684">
        <v>94359.350544811881</v>
      </c>
    </row>
    <row r="4685" spans="1:2" x14ac:dyDescent="0.25">
      <c r="A4685">
        <v>74944</v>
      </c>
      <c r="B4685">
        <v>95226.491487324776</v>
      </c>
    </row>
    <row r="4686" spans="1:2" x14ac:dyDescent="0.25">
      <c r="A4686">
        <v>74960</v>
      </c>
      <c r="B4686">
        <v>86891.0433223859</v>
      </c>
    </row>
    <row r="4687" spans="1:2" x14ac:dyDescent="0.25">
      <c r="A4687">
        <v>74976</v>
      </c>
      <c r="B4687">
        <v>92050.020294677626</v>
      </c>
    </row>
    <row r="4688" spans="1:2" x14ac:dyDescent="0.25">
      <c r="A4688">
        <v>74992</v>
      </c>
      <c r="B4688">
        <v>85735.971641327706</v>
      </c>
    </row>
    <row r="4689" spans="1:2" x14ac:dyDescent="0.25">
      <c r="A4689">
        <v>75008</v>
      </c>
      <c r="B4689">
        <v>95669.679057367059</v>
      </c>
    </row>
    <row r="4690" spans="1:2" x14ac:dyDescent="0.25">
      <c r="A4690">
        <v>75024</v>
      </c>
      <c r="B4690">
        <v>94092.784312543081</v>
      </c>
    </row>
    <row r="4691" spans="1:2" x14ac:dyDescent="0.25">
      <c r="A4691">
        <v>75040</v>
      </c>
      <c r="B4691">
        <v>94321.988810922179</v>
      </c>
    </row>
    <row r="4692" spans="1:2" x14ac:dyDescent="0.25">
      <c r="A4692">
        <v>75056</v>
      </c>
      <c r="B4692">
        <v>89614.729676539006</v>
      </c>
    </row>
    <row r="4693" spans="1:2" x14ac:dyDescent="0.25">
      <c r="A4693">
        <v>75072</v>
      </c>
      <c r="B4693">
        <v>85096.568258706553</v>
      </c>
    </row>
    <row r="4694" spans="1:2" x14ac:dyDescent="0.25">
      <c r="A4694">
        <v>75088</v>
      </c>
      <c r="B4694">
        <v>91482.409769907186</v>
      </c>
    </row>
    <row r="4695" spans="1:2" x14ac:dyDescent="0.25">
      <c r="A4695">
        <v>75104</v>
      </c>
      <c r="B4695">
        <v>89011.300807071864</v>
      </c>
    </row>
    <row r="4696" spans="1:2" x14ac:dyDescent="0.25">
      <c r="A4696">
        <v>75120</v>
      </c>
      <c r="B4696">
        <v>110103.78449419192</v>
      </c>
    </row>
    <row r="4697" spans="1:2" x14ac:dyDescent="0.25">
      <c r="A4697">
        <v>75136</v>
      </c>
      <c r="B4697">
        <v>88597.739718401135</v>
      </c>
    </row>
    <row r="4698" spans="1:2" x14ac:dyDescent="0.25">
      <c r="A4698">
        <v>75152</v>
      </c>
      <c r="B4698">
        <v>90090.373567271352</v>
      </c>
    </row>
    <row r="4699" spans="1:2" x14ac:dyDescent="0.25">
      <c r="A4699">
        <v>75168</v>
      </c>
      <c r="B4699">
        <v>100633.36397422924</v>
      </c>
    </row>
    <row r="4700" spans="1:2" x14ac:dyDescent="0.25">
      <c r="A4700">
        <v>75184</v>
      </c>
      <c r="B4700">
        <v>81744.66702737099</v>
      </c>
    </row>
    <row r="4701" spans="1:2" x14ac:dyDescent="0.25">
      <c r="A4701">
        <v>75200</v>
      </c>
      <c r="B4701">
        <v>87517.095917933781</v>
      </c>
    </row>
    <row r="4702" spans="1:2" x14ac:dyDescent="0.25">
      <c r="A4702">
        <v>75216</v>
      </c>
      <c r="B4702">
        <v>104406.71077829803</v>
      </c>
    </row>
    <row r="4703" spans="1:2" x14ac:dyDescent="0.25">
      <c r="A4703">
        <v>75232</v>
      </c>
      <c r="B4703">
        <v>95778.074752297398</v>
      </c>
    </row>
    <row r="4704" spans="1:2" x14ac:dyDescent="0.25">
      <c r="A4704">
        <v>75248</v>
      </c>
      <c r="B4704">
        <v>91074.790417117911</v>
      </c>
    </row>
    <row r="4705" spans="1:2" x14ac:dyDescent="0.25">
      <c r="A4705">
        <v>75264</v>
      </c>
      <c r="B4705">
        <v>93576.064336506024</v>
      </c>
    </row>
    <row r="4706" spans="1:2" x14ac:dyDescent="0.25">
      <c r="A4706">
        <v>75280</v>
      </c>
      <c r="B4706">
        <v>96194.536927818088</v>
      </c>
    </row>
    <row r="4707" spans="1:2" x14ac:dyDescent="0.25">
      <c r="A4707">
        <v>75296</v>
      </c>
      <c r="B4707">
        <v>96532.464700609358</v>
      </c>
    </row>
    <row r="4708" spans="1:2" x14ac:dyDescent="0.25">
      <c r="A4708">
        <v>75312</v>
      </c>
      <c r="B4708">
        <v>97059.194362631737</v>
      </c>
    </row>
    <row r="4709" spans="1:2" x14ac:dyDescent="0.25">
      <c r="A4709">
        <v>75328</v>
      </c>
      <c r="B4709">
        <v>91206.541650074301</v>
      </c>
    </row>
    <row r="4710" spans="1:2" x14ac:dyDescent="0.25">
      <c r="A4710">
        <v>75344</v>
      </c>
      <c r="B4710">
        <v>90452.985795024215</v>
      </c>
    </row>
    <row r="4711" spans="1:2" x14ac:dyDescent="0.25">
      <c r="A4711">
        <v>75360</v>
      </c>
      <c r="B4711">
        <v>89673.663365828659</v>
      </c>
    </row>
    <row r="4712" spans="1:2" x14ac:dyDescent="0.25">
      <c r="A4712">
        <v>75376</v>
      </c>
      <c r="B4712">
        <v>88517.529594958105</v>
      </c>
    </row>
    <row r="4713" spans="1:2" x14ac:dyDescent="0.25">
      <c r="A4713">
        <v>75392</v>
      </c>
      <c r="B4713">
        <v>99408.604539828986</v>
      </c>
    </row>
    <row r="4714" spans="1:2" x14ac:dyDescent="0.25">
      <c r="A4714">
        <v>75408</v>
      </c>
      <c r="B4714">
        <v>91373.377821251066</v>
      </c>
    </row>
    <row r="4715" spans="1:2" x14ac:dyDescent="0.25">
      <c r="A4715">
        <v>75424</v>
      </c>
      <c r="B4715">
        <v>91739.419309952573</v>
      </c>
    </row>
    <row r="4716" spans="1:2" x14ac:dyDescent="0.25">
      <c r="A4716">
        <v>75440</v>
      </c>
      <c r="B4716">
        <v>96421.227599727194</v>
      </c>
    </row>
    <row r="4717" spans="1:2" x14ac:dyDescent="0.25">
      <c r="A4717">
        <v>75456</v>
      </c>
      <c r="B4717">
        <v>98591.742133868567</v>
      </c>
    </row>
    <row r="4718" spans="1:2" x14ac:dyDescent="0.25">
      <c r="A4718">
        <v>75472</v>
      </c>
      <c r="B4718">
        <v>96261.2699420922</v>
      </c>
    </row>
    <row r="4719" spans="1:2" x14ac:dyDescent="0.25">
      <c r="A4719">
        <v>75488</v>
      </c>
      <c r="B4719">
        <v>89817.066293386641</v>
      </c>
    </row>
    <row r="4720" spans="1:2" x14ac:dyDescent="0.25">
      <c r="A4720">
        <v>75504</v>
      </c>
      <c r="B4720">
        <v>82642.550008421487</v>
      </c>
    </row>
    <row r="4721" spans="1:2" x14ac:dyDescent="0.25">
      <c r="A4721">
        <v>75520</v>
      </c>
      <c r="B4721">
        <v>101969.58114538892</v>
      </c>
    </row>
    <row r="4722" spans="1:2" x14ac:dyDescent="0.25">
      <c r="A4722">
        <v>75536</v>
      </c>
      <c r="B4722">
        <v>94071.002399500358</v>
      </c>
    </row>
    <row r="4723" spans="1:2" x14ac:dyDescent="0.25">
      <c r="A4723">
        <v>75552</v>
      </c>
      <c r="B4723">
        <v>99225.283261391116</v>
      </c>
    </row>
    <row r="4724" spans="1:2" x14ac:dyDescent="0.25">
      <c r="A4724">
        <v>75568</v>
      </c>
      <c r="B4724">
        <v>90593.70907073663</v>
      </c>
    </row>
    <row r="4725" spans="1:2" x14ac:dyDescent="0.25">
      <c r="A4725">
        <v>75584</v>
      </c>
      <c r="B4725">
        <v>91978.423928254488</v>
      </c>
    </row>
    <row r="4726" spans="1:2" x14ac:dyDescent="0.25">
      <c r="A4726">
        <v>75600</v>
      </c>
      <c r="B4726">
        <v>88360.241004445023</v>
      </c>
    </row>
    <row r="4727" spans="1:2" x14ac:dyDescent="0.25">
      <c r="A4727">
        <v>75616</v>
      </c>
      <c r="B4727">
        <v>89845.429520945516</v>
      </c>
    </row>
    <row r="4728" spans="1:2" x14ac:dyDescent="0.25">
      <c r="A4728">
        <v>75632</v>
      </c>
      <c r="B4728">
        <v>91472.82180125991</v>
      </c>
    </row>
    <row r="4729" spans="1:2" x14ac:dyDescent="0.25">
      <c r="A4729">
        <v>75648</v>
      </c>
      <c r="B4729">
        <v>97359.456257689133</v>
      </c>
    </row>
    <row r="4730" spans="1:2" x14ac:dyDescent="0.25">
      <c r="A4730">
        <v>75664</v>
      </c>
      <c r="B4730">
        <v>97074.112858548469</v>
      </c>
    </row>
    <row r="4731" spans="1:2" x14ac:dyDescent="0.25">
      <c r="A4731">
        <v>75680</v>
      </c>
      <c r="B4731">
        <v>104232.82089448211</v>
      </c>
    </row>
    <row r="4732" spans="1:2" x14ac:dyDescent="0.25">
      <c r="A4732">
        <v>75696</v>
      </c>
      <c r="B4732">
        <v>89252.648880669425</v>
      </c>
    </row>
    <row r="4733" spans="1:2" x14ac:dyDescent="0.25">
      <c r="A4733">
        <v>75712</v>
      </c>
      <c r="B4733">
        <v>89025.043999151487</v>
      </c>
    </row>
    <row r="4734" spans="1:2" x14ac:dyDescent="0.25">
      <c r="A4734">
        <v>75728</v>
      </c>
      <c r="B4734">
        <v>93484.936407165951</v>
      </c>
    </row>
    <row r="4735" spans="1:2" x14ac:dyDescent="0.25">
      <c r="A4735">
        <v>75744</v>
      </c>
      <c r="B4735">
        <v>90204.691887677705</v>
      </c>
    </row>
    <row r="4736" spans="1:2" x14ac:dyDescent="0.25">
      <c r="A4736">
        <v>75760</v>
      </c>
      <c r="B4736">
        <v>94497.557716550116</v>
      </c>
    </row>
    <row r="4737" spans="1:2" x14ac:dyDescent="0.25">
      <c r="A4737">
        <v>75776</v>
      </c>
      <c r="B4737">
        <v>92091.838134243866</v>
      </c>
    </row>
    <row r="4738" spans="1:2" x14ac:dyDescent="0.25">
      <c r="A4738">
        <v>75792</v>
      </c>
      <c r="B4738">
        <v>90033.772720892768</v>
      </c>
    </row>
    <row r="4739" spans="1:2" x14ac:dyDescent="0.25">
      <c r="A4739">
        <v>75808</v>
      </c>
      <c r="B4739">
        <v>97581.391711931967</v>
      </c>
    </row>
    <row r="4740" spans="1:2" x14ac:dyDescent="0.25">
      <c r="A4740">
        <v>75824</v>
      </c>
      <c r="B4740">
        <v>93701.887950323187</v>
      </c>
    </row>
    <row r="4741" spans="1:2" x14ac:dyDescent="0.25">
      <c r="A4741">
        <v>75840</v>
      </c>
      <c r="B4741">
        <v>102759.70377215088</v>
      </c>
    </row>
    <row r="4742" spans="1:2" x14ac:dyDescent="0.25">
      <c r="A4742">
        <v>75856</v>
      </c>
      <c r="B4742">
        <v>86030.040082285181</v>
      </c>
    </row>
    <row r="4743" spans="1:2" x14ac:dyDescent="0.25">
      <c r="A4743">
        <v>75872</v>
      </c>
      <c r="B4743">
        <v>88252.189816670216</v>
      </c>
    </row>
    <row r="4744" spans="1:2" x14ac:dyDescent="0.25">
      <c r="A4744">
        <v>75888</v>
      </c>
      <c r="B4744">
        <v>88706.137338818589</v>
      </c>
    </row>
    <row r="4745" spans="1:2" x14ac:dyDescent="0.25">
      <c r="A4745">
        <v>75904</v>
      </c>
      <c r="B4745">
        <v>90973.259793227262</v>
      </c>
    </row>
    <row r="4746" spans="1:2" x14ac:dyDescent="0.25">
      <c r="A4746">
        <v>75920</v>
      </c>
      <c r="B4746">
        <v>89022.395060205745</v>
      </c>
    </row>
    <row r="4747" spans="1:2" x14ac:dyDescent="0.25">
      <c r="A4747">
        <v>75936</v>
      </c>
      <c r="B4747">
        <v>105648.54806804008</v>
      </c>
    </row>
    <row r="4748" spans="1:2" x14ac:dyDescent="0.25">
      <c r="A4748">
        <v>75952</v>
      </c>
      <c r="B4748">
        <v>103080.46510883898</v>
      </c>
    </row>
    <row r="4749" spans="1:2" x14ac:dyDescent="0.25">
      <c r="A4749">
        <v>75968</v>
      </c>
      <c r="B4749">
        <v>96717.645745661226</v>
      </c>
    </row>
    <row r="4750" spans="1:2" x14ac:dyDescent="0.25">
      <c r="A4750">
        <v>75984</v>
      </c>
      <c r="B4750">
        <v>93768.300720212588</v>
      </c>
    </row>
    <row r="4751" spans="1:2" x14ac:dyDescent="0.25">
      <c r="A4751">
        <v>76000</v>
      </c>
      <c r="B4751">
        <v>99074.522218428203</v>
      </c>
    </row>
    <row r="4752" spans="1:2" x14ac:dyDescent="0.25">
      <c r="A4752">
        <v>76016</v>
      </c>
      <c r="B4752">
        <v>105556.12622356496</v>
      </c>
    </row>
    <row r="4753" spans="1:2" x14ac:dyDescent="0.25">
      <c r="A4753">
        <v>76032</v>
      </c>
      <c r="B4753">
        <v>86976.957398030994</v>
      </c>
    </row>
    <row r="4754" spans="1:2" x14ac:dyDescent="0.25">
      <c r="A4754">
        <v>76048</v>
      </c>
      <c r="B4754">
        <v>88084.039654606109</v>
      </c>
    </row>
    <row r="4755" spans="1:2" x14ac:dyDescent="0.25">
      <c r="A4755">
        <v>76064</v>
      </c>
      <c r="B4755">
        <v>88796.507394963235</v>
      </c>
    </row>
    <row r="4756" spans="1:2" x14ac:dyDescent="0.25">
      <c r="A4756">
        <v>76080</v>
      </c>
      <c r="B4756">
        <v>101586.47942360039</v>
      </c>
    </row>
    <row r="4757" spans="1:2" x14ac:dyDescent="0.25">
      <c r="A4757">
        <v>76096</v>
      </c>
      <c r="B4757">
        <v>94291.528651757646</v>
      </c>
    </row>
    <row r="4758" spans="1:2" x14ac:dyDescent="0.25">
      <c r="A4758">
        <v>76112</v>
      </c>
      <c r="B4758">
        <v>97815.531517751821</v>
      </c>
    </row>
    <row r="4759" spans="1:2" x14ac:dyDescent="0.25">
      <c r="A4759">
        <v>76128</v>
      </c>
      <c r="B4759">
        <v>92588.461822232173</v>
      </c>
    </row>
    <row r="4760" spans="1:2" x14ac:dyDescent="0.25">
      <c r="A4760">
        <v>76144</v>
      </c>
      <c r="B4760">
        <v>90675.420869313006</v>
      </c>
    </row>
    <row r="4761" spans="1:2" x14ac:dyDescent="0.25">
      <c r="A4761">
        <v>76160</v>
      </c>
      <c r="B4761">
        <v>89123.100603082203</v>
      </c>
    </row>
    <row r="4762" spans="1:2" x14ac:dyDescent="0.25">
      <c r="A4762">
        <v>76176</v>
      </c>
      <c r="B4762">
        <v>86750.729510088684</v>
      </c>
    </row>
    <row r="4763" spans="1:2" x14ac:dyDescent="0.25">
      <c r="A4763">
        <v>76192</v>
      </c>
      <c r="B4763">
        <v>88776.559282322036</v>
      </c>
    </row>
    <row r="4764" spans="1:2" x14ac:dyDescent="0.25">
      <c r="A4764">
        <v>76208</v>
      </c>
      <c r="B4764">
        <v>87625.396340637439</v>
      </c>
    </row>
    <row r="4765" spans="1:2" x14ac:dyDescent="0.25">
      <c r="A4765">
        <v>76224</v>
      </c>
      <c r="B4765">
        <v>93953.460299578146</v>
      </c>
    </row>
    <row r="4766" spans="1:2" x14ac:dyDescent="0.25">
      <c r="A4766">
        <v>76240</v>
      </c>
      <c r="B4766">
        <v>90017.091772080326</v>
      </c>
    </row>
    <row r="4767" spans="1:2" x14ac:dyDescent="0.25">
      <c r="A4767">
        <v>76256</v>
      </c>
      <c r="B4767">
        <v>89002.270305739905</v>
      </c>
    </row>
    <row r="4768" spans="1:2" x14ac:dyDescent="0.25">
      <c r="A4768">
        <v>76272</v>
      </c>
      <c r="B4768">
        <v>88521.750235875763</v>
      </c>
    </row>
    <row r="4769" spans="1:2" x14ac:dyDescent="0.25">
      <c r="A4769">
        <v>76288</v>
      </c>
      <c r="B4769">
        <v>92797.824879143445</v>
      </c>
    </row>
    <row r="4770" spans="1:2" x14ac:dyDescent="0.25">
      <c r="A4770">
        <v>76304</v>
      </c>
      <c r="B4770">
        <v>85324.523555594409</v>
      </c>
    </row>
    <row r="4771" spans="1:2" x14ac:dyDescent="0.25">
      <c r="A4771">
        <v>76320</v>
      </c>
      <c r="B4771">
        <v>85437.208580115112</v>
      </c>
    </row>
    <row r="4772" spans="1:2" x14ac:dyDescent="0.25">
      <c r="A4772">
        <v>76336</v>
      </c>
      <c r="B4772">
        <v>92789.198142982757</v>
      </c>
    </row>
    <row r="4773" spans="1:2" x14ac:dyDescent="0.25">
      <c r="A4773">
        <v>76352</v>
      </c>
      <c r="B4773">
        <v>89527.711892667561</v>
      </c>
    </row>
    <row r="4774" spans="1:2" x14ac:dyDescent="0.25">
      <c r="A4774">
        <v>76368</v>
      </c>
      <c r="B4774">
        <v>96417.810522278698</v>
      </c>
    </row>
    <row r="4775" spans="1:2" x14ac:dyDescent="0.25">
      <c r="A4775">
        <v>76384</v>
      </c>
      <c r="B4775">
        <v>95627.454947353341</v>
      </c>
    </row>
    <row r="4776" spans="1:2" x14ac:dyDescent="0.25">
      <c r="A4776">
        <v>76400</v>
      </c>
      <c r="B4776">
        <v>89645.672787195508</v>
      </c>
    </row>
    <row r="4777" spans="1:2" x14ac:dyDescent="0.25">
      <c r="A4777">
        <v>76416</v>
      </c>
      <c r="B4777">
        <v>96631.961502651437</v>
      </c>
    </row>
    <row r="4778" spans="1:2" x14ac:dyDescent="0.25">
      <c r="A4778">
        <v>76432</v>
      </c>
      <c r="B4778">
        <v>95452.570285908048</v>
      </c>
    </row>
    <row r="4779" spans="1:2" x14ac:dyDescent="0.25">
      <c r="A4779">
        <v>76448</v>
      </c>
      <c r="B4779">
        <v>111322.06061110478</v>
      </c>
    </row>
    <row r="4780" spans="1:2" x14ac:dyDescent="0.25">
      <c r="A4780">
        <v>76464</v>
      </c>
      <c r="B4780">
        <v>94721.36010165092</v>
      </c>
    </row>
    <row r="4781" spans="1:2" x14ac:dyDescent="0.25">
      <c r="A4781">
        <v>76480</v>
      </c>
      <c r="B4781">
        <v>92977.838139340311</v>
      </c>
    </row>
    <row r="4782" spans="1:2" x14ac:dyDescent="0.25">
      <c r="A4782">
        <v>76496</v>
      </c>
      <c r="B4782">
        <v>104495.00537707524</v>
      </c>
    </row>
    <row r="4783" spans="1:2" x14ac:dyDescent="0.25">
      <c r="A4783">
        <v>76512</v>
      </c>
      <c r="B4783">
        <v>91465.575052883723</v>
      </c>
    </row>
    <row r="4784" spans="1:2" x14ac:dyDescent="0.25">
      <c r="A4784">
        <v>76528</v>
      </c>
      <c r="B4784">
        <v>86326.251945188036</v>
      </c>
    </row>
    <row r="4785" spans="1:2" x14ac:dyDescent="0.25">
      <c r="A4785">
        <v>76544</v>
      </c>
      <c r="B4785">
        <v>89374.95538436019</v>
      </c>
    </row>
    <row r="4786" spans="1:2" x14ac:dyDescent="0.25">
      <c r="A4786">
        <v>76560</v>
      </c>
      <c r="B4786">
        <v>92366.119043229221</v>
      </c>
    </row>
    <row r="4787" spans="1:2" x14ac:dyDescent="0.25">
      <c r="A4787">
        <v>76576</v>
      </c>
      <c r="B4787">
        <v>100306.38739452712</v>
      </c>
    </row>
    <row r="4788" spans="1:2" x14ac:dyDescent="0.25">
      <c r="A4788">
        <v>76592</v>
      </c>
      <c r="B4788">
        <v>89144.4662205231</v>
      </c>
    </row>
    <row r="4789" spans="1:2" x14ac:dyDescent="0.25">
      <c r="A4789">
        <v>76608</v>
      </c>
      <c r="B4789">
        <v>88570.294235480847</v>
      </c>
    </row>
    <row r="4790" spans="1:2" x14ac:dyDescent="0.25">
      <c r="A4790">
        <v>76624</v>
      </c>
      <c r="B4790">
        <v>87304.855328679027</v>
      </c>
    </row>
    <row r="4791" spans="1:2" x14ac:dyDescent="0.25">
      <c r="A4791">
        <v>76640</v>
      </c>
      <c r="B4791">
        <v>89703.835623813939</v>
      </c>
    </row>
    <row r="4792" spans="1:2" x14ac:dyDescent="0.25">
      <c r="A4792">
        <v>76656</v>
      </c>
      <c r="B4792">
        <v>91237.345076232639</v>
      </c>
    </row>
    <row r="4793" spans="1:2" x14ac:dyDescent="0.25">
      <c r="A4793">
        <v>76672</v>
      </c>
      <c r="B4793">
        <v>88980.5082790538</v>
      </c>
    </row>
    <row r="4794" spans="1:2" x14ac:dyDescent="0.25">
      <c r="A4794">
        <v>76688</v>
      </c>
      <c r="B4794">
        <v>101471.42467241676</v>
      </c>
    </row>
    <row r="4795" spans="1:2" x14ac:dyDescent="0.25">
      <c r="A4795">
        <v>76704</v>
      </c>
      <c r="B4795">
        <v>93265.492379710398</v>
      </c>
    </row>
    <row r="4796" spans="1:2" x14ac:dyDescent="0.25">
      <c r="A4796">
        <v>76720</v>
      </c>
      <c r="B4796">
        <v>92133.407898569872</v>
      </c>
    </row>
    <row r="4797" spans="1:2" x14ac:dyDescent="0.25">
      <c r="A4797">
        <v>76736</v>
      </c>
      <c r="B4797">
        <v>99768.061282591327</v>
      </c>
    </row>
    <row r="4798" spans="1:2" x14ac:dyDescent="0.25">
      <c r="A4798">
        <v>76752</v>
      </c>
      <c r="B4798">
        <v>97677.399123821364</v>
      </c>
    </row>
    <row r="4799" spans="1:2" x14ac:dyDescent="0.25">
      <c r="A4799">
        <v>76768</v>
      </c>
      <c r="B4799">
        <v>97354.888425392317</v>
      </c>
    </row>
    <row r="4800" spans="1:2" x14ac:dyDescent="0.25">
      <c r="A4800">
        <v>76784</v>
      </c>
      <c r="B4800">
        <v>99204.843199376381</v>
      </c>
    </row>
    <row r="4801" spans="1:2" x14ac:dyDescent="0.25">
      <c r="A4801">
        <v>76800</v>
      </c>
      <c r="B4801">
        <v>89969.174876628167</v>
      </c>
    </row>
    <row r="4802" spans="1:2" x14ac:dyDescent="0.25">
      <c r="A4802">
        <v>76816</v>
      </c>
      <c r="B4802">
        <v>95698.013457891691</v>
      </c>
    </row>
    <row r="4803" spans="1:2" x14ac:dyDescent="0.25">
      <c r="A4803">
        <v>76832</v>
      </c>
      <c r="B4803">
        <v>101142.82029636743</v>
      </c>
    </row>
    <row r="4804" spans="1:2" x14ac:dyDescent="0.25">
      <c r="A4804">
        <v>76848</v>
      </c>
      <c r="B4804">
        <v>86432.347774755646</v>
      </c>
    </row>
    <row r="4805" spans="1:2" x14ac:dyDescent="0.25">
      <c r="A4805">
        <v>76864</v>
      </c>
      <c r="B4805">
        <v>85081.438690986251</v>
      </c>
    </row>
    <row r="4806" spans="1:2" x14ac:dyDescent="0.25">
      <c r="A4806">
        <v>76880</v>
      </c>
      <c r="B4806">
        <v>82526.069260100208</v>
      </c>
    </row>
    <row r="4807" spans="1:2" x14ac:dyDescent="0.25">
      <c r="A4807">
        <v>76896</v>
      </c>
      <c r="B4807">
        <v>93719.944874417866</v>
      </c>
    </row>
    <row r="4808" spans="1:2" x14ac:dyDescent="0.25">
      <c r="A4808">
        <v>76912</v>
      </c>
      <c r="B4808">
        <v>89504.735037193721</v>
      </c>
    </row>
    <row r="4809" spans="1:2" x14ac:dyDescent="0.25">
      <c r="A4809">
        <v>76928</v>
      </c>
      <c r="B4809">
        <v>88378.577621986304</v>
      </c>
    </row>
    <row r="4810" spans="1:2" x14ac:dyDescent="0.25">
      <c r="A4810">
        <v>76944</v>
      </c>
      <c r="B4810">
        <v>89328.854849484924</v>
      </c>
    </row>
    <row r="4811" spans="1:2" x14ac:dyDescent="0.25">
      <c r="A4811">
        <v>76960</v>
      </c>
      <c r="B4811">
        <v>91522.485497575763</v>
      </c>
    </row>
    <row r="4812" spans="1:2" x14ac:dyDescent="0.25">
      <c r="A4812">
        <v>76976</v>
      </c>
      <c r="B4812">
        <v>93481.238567296517</v>
      </c>
    </row>
    <row r="4813" spans="1:2" x14ac:dyDescent="0.25">
      <c r="A4813">
        <v>76992</v>
      </c>
      <c r="B4813">
        <v>105819.83830245426</v>
      </c>
    </row>
    <row r="4814" spans="1:2" x14ac:dyDescent="0.25">
      <c r="A4814">
        <v>77008</v>
      </c>
      <c r="B4814">
        <v>89226.65586688176</v>
      </c>
    </row>
    <row r="4815" spans="1:2" x14ac:dyDescent="0.25">
      <c r="A4815">
        <v>77024</v>
      </c>
      <c r="B4815">
        <v>96649.519869274023</v>
      </c>
    </row>
    <row r="4816" spans="1:2" x14ac:dyDescent="0.25">
      <c r="A4816">
        <v>77040</v>
      </c>
      <c r="B4816">
        <v>104124.71725696519</v>
      </c>
    </row>
    <row r="4817" spans="1:2" x14ac:dyDescent="0.25">
      <c r="A4817">
        <v>77056</v>
      </c>
      <c r="B4817">
        <v>94453.033459370068</v>
      </c>
    </row>
    <row r="4818" spans="1:2" x14ac:dyDescent="0.25">
      <c r="A4818">
        <v>77072</v>
      </c>
      <c r="B4818">
        <v>88793.367095958878</v>
      </c>
    </row>
    <row r="4819" spans="1:2" x14ac:dyDescent="0.25">
      <c r="A4819">
        <v>77088</v>
      </c>
      <c r="B4819">
        <v>82940.992072235007</v>
      </c>
    </row>
    <row r="4820" spans="1:2" x14ac:dyDescent="0.25">
      <c r="A4820">
        <v>77104</v>
      </c>
      <c r="B4820">
        <v>98123.844643834716</v>
      </c>
    </row>
    <row r="4821" spans="1:2" x14ac:dyDescent="0.25">
      <c r="A4821">
        <v>77120</v>
      </c>
      <c r="B4821">
        <v>88807.849715284683</v>
      </c>
    </row>
    <row r="4822" spans="1:2" x14ac:dyDescent="0.25">
      <c r="A4822">
        <v>77136</v>
      </c>
      <c r="B4822">
        <v>89082.799609787297</v>
      </c>
    </row>
    <row r="4823" spans="1:2" x14ac:dyDescent="0.25">
      <c r="A4823">
        <v>77152</v>
      </c>
      <c r="B4823">
        <v>93567.222893651226</v>
      </c>
    </row>
    <row r="4824" spans="1:2" x14ac:dyDescent="0.25">
      <c r="A4824">
        <v>77168</v>
      </c>
      <c r="B4824">
        <v>96747.038313335477</v>
      </c>
    </row>
    <row r="4825" spans="1:2" x14ac:dyDescent="0.25">
      <c r="A4825">
        <v>77184</v>
      </c>
      <c r="B4825">
        <v>88821.422383141573</v>
      </c>
    </row>
    <row r="4826" spans="1:2" x14ac:dyDescent="0.25">
      <c r="A4826">
        <v>77200</v>
      </c>
      <c r="B4826">
        <v>90010.993818426592</v>
      </c>
    </row>
    <row r="4827" spans="1:2" x14ac:dyDescent="0.25">
      <c r="A4827">
        <v>77216</v>
      </c>
      <c r="B4827">
        <v>96948.821554467198</v>
      </c>
    </row>
    <row r="4828" spans="1:2" x14ac:dyDescent="0.25">
      <c r="A4828">
        <v>77232</v>
      </c>
      <c r="B4828">
        <v>87965.39742349337</v>
      </c>
    </row>
    <row r="4829" spans="1:2" x14ac:dyDescent="0.25">
      <c r="A4829">
        <v>77248</v>
      </c>
      <c r="B4829">
        <v>99586.502726866151</v>
      </c>
    </row>
    <row r="4830" spans="1:2" x14ac:dyDescent="0.25">
      <c r="A4830">
        <v>77264</v>
      </c>
      <c r="B4830">
        <v>93337.930641922445</v>
      </c>
    </row>
    <row r="4831" spans="1:2" x14ac:dyDescent="0.25">
      <c r="A4831">
        <v>77280</v>
      </c>
      <c r="B4831">
        <v>89247.132738991379</v>
      </c>
    </row>
    <row r="4832" spans="1:2" x14ac:dyDescent="0.25">
      <c r="A4832">
        <v>77296</v>
      </c>
      <c r="B4832">
        <v>105512.88333417242</v>
      </c>
    </row>
    <row r="4833" spans="1:2" x14ac:dyDescent="0.25">
      <c r="A4833">
        <v>77312</v>
      </c>
      <c r="B4833">
        <v>101906.96971323519</v>
      </c>
    </row>
    <row r="4834" spans="1:2" x14ac:dyDescent="0.25">
      <c r="A4834">
        <v>77328</v>
      </c>
      <c r="B4834">
        <v>97631.145051067608</v>
      </c>
    </row>
    <row r="4835" spans="1:2" x14ac:dyDescent="0.25">
      <c r="A4835">
        <v>77344</v>
      </c>
      <c r="B4835">
        <v>92463.117539093757</v>
      </c>
    </row>
    <row r="4836" spans="1:2" x14ac:dyDescent="0.25">
      <c r="A4836">
        <v>77360</v>
      </c>
      <c r="B4836">
        <v>91256.200705195501</v>
      </c>
    </row>
    <row r="4837" spans="1:2" x14ac:dyDescent="0.25">
      <c r="A4837">
        <v>77376</v>
      </c>
      <c r="B4837">
        <v>83106.499731153162</v>
      </c>
    </row>
    <row r="4838" spans="1:2" x14ac:dyDescent="0.25">
      <c r="A4838">
        <v>77392</v>
      </c>
      <c r="B4838">
        <v>90392.498328511007</v>
      </c>
    </row>
    <row r="4839" spans="1:2" x14ac:dyDescent="0.25">
      <c r="A4839">
        <v>77408</v>
      </c>
      <c r="B4839">
        <v>92987.813199007782</v>
      </c>
    </row>
    <row r="4840" spans="1:2" x14ac:dyDescent="0.25">
      <c r="A4840">
        <v>77424</v>
      </c>
      <c r="B4840">
        <v>93615.135515590518</v>
      </c>
    </row>
    <row r="4841" spans="1:2" x14ac:dyDescent="0.25">
      <c r="A4841">
        <v>77440</v>
      </c>
      <c r="B4841">
        <v>90766.26920768086</v>
      </c>
    </row>
    <row r="4842" spans="1:2" x14ac:dyDescent="0.25">
      <c r="A4842">
        <v>77456</v>
      </c>
      <c r="B4842">
        <v>93866.374162641732</v>
      </c>
    </row>
    <row r="4843" spans="1:2" x14ac:dyDescent="0.25">
      <c r="A4843">
        <v>77472</v>
      </c>
      <c r="B4843">
        <v>89235.597657698891</v>
      </c>
    </row>
    <row r="4844" spans="1:2" x14ac:dyDescent="0.25">
      <c r="A4844">
        <v>77488</v>
      </c>
      <c r="B4844">
        <v>87457.424589063201</v>
      </c>
    </row>
    <row r="4845" spans="1:2" x14ac:dyDescent="0.25">
      <c r="A4845">
        <v>77504</v>
      </c>
      <c r="B4845">
        <v>93290.71228103817</v>
      </c>
    </row>
    <row r="4846" spans="1:2" x14ac:dyDescent="0.25">
      <c r="A4846">
        <v>77520</v>
      </c>
      <c r="B4846">
        <v>91048.542429861307</v>
      </c>
    </row>
    <row r="4847" spans="1:2" x14ac:dyDescent="0.25">
      <c r="A4847">
        <v>77536</v>
      </c>
      <c r="B4847">
        <v>89883.82688290361</v>
      </c>
    </row>
    <row r="4848" spans="1:2" x14ac:dyDescent="0.25">
      <c r="A4848">
        <v>77552</v>
      </c>
      <c r="B4848">
        <v>88016.648901636872</v>
      </c>
    </row>
    <row r="4849" spans="1:2" x14ac:dyDescent="0.25">
      <c r="A4849">
        <v>77568</v>
      </c>
      <c r="B4849">
        <v>103772.51398487961</v>
      </c>
    </row>
    <row r="4850" spans="1:2" x14ac:dyDescent="0.25">
      <c r="A4850">
        <v>77584</v>
      </c>
      <c r="B4850">
        <v>100710.54224248935</v>
      </c>
    </row>
    <row r="4851" spans="1:2" x14ac:dyDescent="0.25">
      <c r="A4851">
        <v>77600</v>
      </c>
      <c r="B4851">
        <v>87272.183491857359</v>
      </c>
    </row>
    <row r="4852" spans="1:2" x14ac:dyDescent="0.25">
      <c r="A4852">
        <v>77616</v>
      </c>
      <c r="B4852">
        <v>83733.128686317112</v>
      </c>
    </row>
    <row r="4853" spans="1:2" x14ac:dyDescent="0.25">
      <c r="A4853">
        <v>77632</v>
      </c>
      <c r="B4853">
        <v>97177.546028756668</v>
      </c>
    </row>
    <row r="4854" spans="1:2" x14ac:dyDescent="0.25">
      <c r="A4854">
        <v>77648</v>
      </c>
      <c r="B4854">
        <v>97338.427896480222</v>
      </c>
    </row>
    <row r="4855" spans="1:2" x14ac:dyDescent="0.25">
      <c r="A4855">
        <v>77664</v>
      </c>
      <c r="B4855">
        <v>94767.467656123627</v>
      </c>
    </row>
    <row r="4856" spans="1:2" x14ac:dyDescent="0.25">
      <c r="A4856">
        <v>77680</v>
      </c>
      <c r="B4856">
        <v>109755.16207757585</v>
      </c>
    </row>
    <row r="4857" spans="1:2" x14ac:dyDescent="0.25">
      <c r="A4857">
        <v>77696</v>
      </c>
      <c r="B4857">
        <v>88630.849517675248</v>
      </c>
    </row>
    <row r="4858" spans="1:2" x14ac:dyDescent="0.25">
      <c r="A4858">
        <v>77712</v>
      </c>
      <c r="B4858">
        <v>84895.214153094435</v>
      </c>
    </row>
    <row r="4859" spans="1:2" x14ac:dyDescent="0.25">
      <c r="A4859">
        <v>77728</v>
      </c>
      <c r="B4859">
        <v>90280.877348083581</v>
      </c>
    </row>
    <row r="4860" spans="1:2" x14ac:dyDescent="0.25">
      <c r="A4860">
        <v>77744</v>
      </c>
      <c r="B4860">
        <v>87726.696757632017</v>
      </c>
    </row>
    <row r="4861" spans="1:2" x14ac:dyDescent="0.25">
      <c r="A4861">
        <v>77760</v>
      </c>
      <c r="B4861">
        <v>91746.532773400642</v>
      </c>
    </row>
    <row r="4862" spans="1:2" x14ac:dyDescent="0.25">
      <c r="A4862">
        <v>77776</v>
      </c>
      <c r="B4862">
        <v>83558.269079664518</v>
      </c>
    </row>
    <row r="4863" spans="1:2" x14ac:dyDescent="0.25">
      <c r="A4863">
        <v>77792</v>
      </c>
      <c r="B4863">
        <v>102677.69099840839</v>
      </c>
    </row>
    <row r="4864" spans="1:2" x14ac:dyDescent="0.25">
      <c r="A4864">
        <v>77808</v>
      </c>
      <c r="B4864">
        <v>84934.272604620812</v>
      </c>
    </row>
    <row r="4865" spans="1:2" x14ac:dyDescent="0.25">
      <c r="A4865">
        <v>77824</v>
      </c>
      <c r="B4865">
        <v>96376.894234397725</v>
      </c>
    </row>
    <row r="4866" spans="1:2" x14ac:dyDescent="0.25">
      <c r="A4866">
        <v>77840</v>
      </c>
      <c r="B4866">
        <v>96493.844842958337</v>
      </c>
    </row>
    <row r="4867" spans="1:2" x14ac:dyDescent="0.25">
      <c r="A4867">
        <v>77856</v>
      </c>
      <c r="B4867">
        <v>88835.487063008739</v>
      </c>
    </row>
    <row r="4868" spans="1:2" x14ac:dyDescent="0.25">
      <c r="A4868">
        <v>77872</v>
      </c>
      <c r="B4868">
        <v>97400.847075362908</v>
      </c>
    </row>
    <row r="4869" spans="1:2" x14ac:dyDescent="0.25">
      <c r="A4869">
        <v>77888</v>
      </c>
      <c r="B4869">
        <v>88701.239999490383</v>
      </c>
    </row>
    <row r="4870" spans="1:2" x14ac:dyDescent="0.25">
      <c r="A4870">
        <v>77904</v>
      </c>
      <c r="B4870">
        <v>85061.987237698006</v>
      </c>
    </row>
    <row r="4871" spans="1:2" x14ac:dyDescent="0.25">
      <c r="A4871">
        <v>77920</v>
      </c>
      <c r="B4871">
        <v>100716.72277826785</v>
      </c>
    </row>
    <row r="4872" spans="1:2" x14ac:dyDescent="0.25">
      <c r="A4872">
        <v>77936</v>
      </c>
      <c r="B4872">
        <v>90928.91672067999</v>
      </c>
    </row>
    <row r="4873" spans="1:2" x14ac:dyDescent="0.25">
      <c r="A4873">
        <v>77952</v>
      </c>
      <c r="B4873">
        <v>101684.89606766918</v>
      </c>
    </row>
    <row r="4874" spans="1:2" x14ac:dyDescent="0.25">
      <c r="A4874">
        <v>77968</v>
      </c>
      <c r="B4874">
        <v>94808.526435268432</v>
      </c>
    </row>
    <row r="4875" spans="1:2" x14ac:dyDescent="0.25">
      <c r="A4875">
        <v>77984</v>
      </c>
      <c r="B4875">
        <v>110301.98077019467</v>
      </c>
    </row>
    <row r="4876" spans="1:2" x14ac:dyDescent="0.25">
      <c r="A4876">
        <v>78000</v>
      </c>
      <c r="B4876">
        <v>87212.008726451779</v>
      </c>
    </row>
    <row r="4877" spans="1:2" x14ac:dyDescent="0.25">
      <c r="A4877">
        <v>78016</v>
      </c>
      <c r="B4877">
        <v>95815.646550453996</v>
      </c>
    </row>
    <row r="4878" spans="1:2" x14ac:dyDescent="0.25">
      <c r="A4878">
        <v>78032</v>
      </c>
      <c r="B4878">
        <v>85384.535989176336</v>
      </c>
    </row>
    <row r="4879" spans="1:2" x14ac:dyDescent="0.25">
      <c r="A4879">
        <v>78048</v>
      </c>
      <c r="B4879">
        <v>98143.350372177403</v>
      </c>
    </row>
    <row r="4880" spans="1:2" x14ac:dyDescent="0.25">
      <c r="A4880">
        <v>78064</v>
      </c>
      <c r="B4880">
        <v>99363.604424382473</v>
      </c>
    </row>
    <row r="4881" spans="1:2" x14ac:dyDescent="0.25">
      <c r="A4881">
        <v>78080</v>
      </c>
      <c r="B4881">
        <v>97826.083255218895</v>
      </c>
    </row>
    <row r="4882" spans="1:2" x14ac:dyDescent="0.25">
      <c r="A4882">
        <v>78096</v>
      </c>
      <c r="B4882">
        <v>89871.468332525241</v>
      </c>
    </row>
    <row r="4883" spans="1:2" x14ac:dyDescent="0.25">
      <c r="A4883">
        <v>78112</v>
      </c>
      <c r="B4883">
        <v>99733.324819206769</v>
      </c>
    </row>
    <row r="4884" spans="1:2" x14ac:dyDescent="0.25">
      <c r="A4884">
        <v>78128</v>
      </c>
      <c r="B4884">
        <v>88607.631046653434</v>
      </c>
    </row>
    <row r="4885" spans="1:2" x14ac:dyDescent="0.25">
      <c r="A4885">
        <v>78144</v>
      </c>
      <c r="B4885">
        <v>103078.99779123478</v>
      </c>
    </row>
    <row r="4886" spans="1:2" x14ac:dyDescent="0.25">
      <c r="A4886">
        <v>78160</v>
      </c>
      <c r="B4886">
        <v>100171.289735022</v>
      </c>
    </row>
    <row r="4887" spans="1:2" x14ac:dyDescent="0.25">
      <c r="A4887">
        <v>78176</v>
      </c>
      <c r="B4887">
        <v>90561.712201503033</v>
      </c>
    </row>
    <row r="4888" spans="1:2" x14ac:dyDescent="0.25">
      <c r="A4888">
        <v>78192</v>
      </c>
      <c r="B4888">
        <v>86086.334326565237</v>
      </c>
    </row>
    <row r="4889" spans="1:2" x14ac:dyDescent="0.25">
      <c r="A4889">
        <v>78208</v>
      </c>
      <c r="B4889">
        <v>92599.276740367786</v>
      </c>
    </row>
    <row r="4890" spans="1:2" x14ac:dyDescent="0.25">
      <c r="A4890">
        <v>78224</v>
      </c>
      <c r="B4890">
        <v>90449.762575691799</v>
      </c>
    </row>
    <row r="4891" spans="1:2" x14ac:dyDescent="0.25">
      <c r="A4891">
        <v>78240</v>
      </c>
      <c r="B4891">
        <v>90868.582157683122</v>
      </c>
    </row>
    <row r="4892" spans="1:2" x14ac:dyDescent="0.25">
      <c r="A4892">
        <v>78256</v>
      </c>
      <c r="B4892">
        <v>88597.519966286942</v>
      </c>
    </row>
    <row r="4893" spans="1:2" x14ac:dyDescent="0.25">
      <c r="A4893">
        <v>78272</v>
      </c>
      <c r="B4893">
        <v>96022.154737734832</v>
      </c>
    </row>
    <row r="4894" spans="1:2" x14ac:dyDescent="0.25">
      <c r="A4894">
        <v>78288</v>
      </c>
      <c r="B4894">
        <v>97899.494401697157</v>
      </c>
    </row>
    <row r="4895" spans="1:2" x14ac:dyDescent="0.25">
      <c r="A4895">
        <v>78304</v>
      </c>
      <c r="B4895">
        <v>91482.194986604023</v>
      </c>
    </row>
    <row r="4896" spans="1:2" x14ac:dyDescent="0.25">
      <c r="A4896">
        <v>78320</v>
      </c>
      <c r="B4896">
        <v>103040.36678079268</v>
      </c>
    </row>
    <row r="4897" spans="1:2" x14ac:dyDescent="0.25">
      <c r="A4897">
        <v>78336</v>
      </c>
      <c r="B4897">
        <v>93133.994236894156</v>
      </c>
    </row>
    <row r="4898" spans="1:2" x14ac:dyDescent="0.25">
      <c r="A4898">
        <v>78352</v>
      </c>
      <c r="B4898">
        <v>100112.45547466347</v>
      </c>
    </row>
    <row r="4899" spans="1:2" x14ac:dyDescent="0.25">
      <c r="A4899">
        <v>78368</v>
      </c>
      <c r="B4899">
        <v>88860.156379547596</v>
      </c>
    </row>
    <row r="4900" spans="1:2" x14ac:dyDescent="0.25">
      <c r="A4900">
        <v>78384</v>
      </c>
      <c r="B4900">
        <v>97472.459361003683</v>
      </c>
    </row>
    <row r="4901" spans="1:2" x14ac:dyDescent="0.25">
      <c r="A4901">
        <v>78400</v>
      </c>
      <c r="B4901">
        <v>89750.196844921826</v>
      </c>
    </row>
    <row r="4902" spans="1:2" x14ac:dyDescent="0.25">
      <c r="A4902">
        <v>78416</v>
      </c>
      <c r="B4902">
        <v>92573.89470047607</v>
      </c>
    </row>
    <row r="4903" spans="1:2" x14ac:dyDescent="0.25">
      <c r="A4903">
        <v>78432</v>
      </c>
      <c r="B4903">
        <v>89106.714844192626</v>
      </c>
    </row>
    <row r="4904" spans="1:2" x14ac:dyDescent="0.25">
      <c r="A4904">
        <v>78448</v>
      </c>
      <c r="B4904">
        <v>84654.584793889269</v>
      </c>
    </row>
    <row r="4905" spans="1:2" x14ac:dyDescent="0.25">
      <c r="A4905">
        <v>78464</v>
      </c>
      <c r="B4905">
        <v>107995.15033931666</v>
      </c>
    </row>
    <row r="4906" spans="1:2" x14ac:dyDescent="0.25">
      <c r="A4906">
        <v>78480</v>
      </c>
      <c r="B4906">
        <v>94791.254141579819</v>
      </c>
    </row>
    <row r="4907" spans="1:2" x14ac:dyDescent="0.25">
      <c r="A4907">
        <v>78496</v>
      </c>
      <c r="B4907">
        <v>92405.794682372332</v>
      </c>
    </row>
    <row r="4908" spans="1:2" x14ac:dyDescent="0.25">
      <c r="A4908">
        <v>78512</v>
      </c>
      <c r="B4908">
        <v>91919.756171726549</v>
      </c>
    </row>
    <row r="4909" spans="1:2" x14ac:dyDescent="0.25">
      <c r="A4909">
        <v>78528</v>
      </c>
      <c r="B4909">
        <v>92059.987155111565</v>
      </c>
    </row>
    <row r="4910" spans="1:2" x14ac:dyDescent="0.25">
      <c r="A4910">
        <v>78544</v>
      </c>
      <c r="B4910">
        <v>90188.729677069437</v>
      </c>
    </row>
    <row r="4911" spans="1:2" x14ac:dyDescent="0.25">
      <c r="A4911">
        <v>78560</v>
      </c>
      <c r="B4911">
        <v>95429.633352236735</v>
      </c>
    </row>
    <row r="4912" spans="1:2" x14ac:dyDescent="0.25">
      <c r="A4912">
        <v>78576</v>
      </c>
      <c r="B4912">
        <v>87161.146194093948</v>
      </c>
    </row>
    <row r="4913" spans="1:2" x14ac:dyDescent="0.25">
      <c r="A4913">
        <v>78592</v>
      </c>
      <c r="B4913">
        <v>93952.217724055736</v>
      </c>
    </row>
    <row r="4914" spans="1:2" x14ac:dyDescent="0.25">
      <c r="A4914">
        <v>78608</v>
      </c>
      <c r="B4914">
        <v>96203.692305375676</v>
      </c>
    </row>
    <row r="4915" spans="1:2" x14ac:dyDescent="0.25">
      <c r="A4915">
        <v>78624</v>
      </c>
      <c r="B4915">
        <v>109595.10787932943</v>
      </c>
    </row>
    <row r="4916" spans="1:2" x14ac:dyDescent="0.25">
      <c r="A4916">
        <v>78640</v>
      </c>
      <c r="B4916">
        <v>102591.44575364605</v>
      </c>
    </row>
    <row r="4917" spans="1:2" x14ac:dyDescent="0.25">
      <c r="A4917">
        <v>78656</v>
      </c>
      <c r="B4917">
        <v>86385.713051081635</v>
      </c>
    </row>
    <row r="4918" spans="1:2" x14ac:dyDescent="0.25">
      <c r="A4918">
        <v>78672</v>
      </c>
      <c r="B4918">
        <v>84368.739773352121</v>
      </c>
    </row>
    <row r="4919" spans="1:2" x14ac:dyDescent="0.25">
      <c r="A4919">
        <v>78688</v>
      </c>
      <c r="B4919">
        <v>89150.547486540017</v>
      </c>
    </row>
    <row r="4920" spans="1:2" x14ac:dyDescent="0.25">
      <c r="A4920">
        <v>78704</v>
      </c>
      <c r="B4920">
        <v>92358.243528561899</v>
      </c>
    </row>
    <row r="4921" spans="1:2" x14ac:dyDescent="0.25">
      <c r="A4921">
        <v>78720</v>
      </c>
      <c r="B4921">
        <v>96742.683023573496</v>
      </c>
    </row>
    <row r="4922" spans="1:2" x14ac:dyDescent="0.25">
      <c r="A4922">
        <v>78736</v>
      </c>
      <c r="B4922">
        <v>99319.235189092462</v>
      </c>
    </row>
    <row r="4923" spans="1:2" x14ac:dyDescent="0.25">
      <c r="A4923">
        <v>78752</v>
      </c>
      <c r="B4923">
        <v>94739.97270050722</v>
      </c>
    </row>
    <row r="4924" spans="1:2" x14ac:dyDescent="0.25">
      <c r="A4924">
        <v>78768</v>
      </c>
      <c r="B4924">
        <v>85491.449421377576</v>
      </c>
    </row>
    <row r="4925" spans="1:2" x14ac:dyDescent="0.25">
      <c r="A4925">
        <v>78784</v>
      </c>
      <c r="B4925">
        <v>103350.60354596766</v>
      </c>
    </row>
    <row r="4926" spans="1:2" x14ac:dyDescent="0.25">
      <c r="A4926">
        <v>78800</v>
      </c>
      <c r="B4926">
        <v>80254.444168383445</v>
      </c>
    </row>
    <row r="4927" spans="1:2" x14ac:dyDescent="0.25">
      <c r="A4927">
        <v>78816</v>
      </c>
      <c r="B4927">
        <v>86246.846518517239</v>
      </c>
    </row>
    <row r="4928" spans="1:2" x14ac:dyDescent="0.25">
      <c r="A4928">
        <v>78832</v>
      </c>
      <c r="B4928">
        <v>84813.432602661822</v>
      </c>
    </row>
    <row r="4929" spans="1:2" x14ac:dyDescent="0.25">
      <c r="A4929">
        <v>78848</v>
      </c>
      <c r="B4929">
        <v>92282.549975526446</v>
      </c>
    </row>
    <row r="4930" spans="1:2" x14ac:dyDescent="0.25">
      <c r="A4930">
        <v>78864</v>
      </c>
      <c r="B4930">
        <v>96659.001561072218</v>
      </c>
    </row>
    <row r="4931" spans="1:2" x14ac:dyDescent="0.25">
      <c r="A4931">
        <v>78880</v>
      </c>
      <c r="B4931">
        <v>91515.470098085934</v>
      </c>
    </row>
    <row r="4932" spans="1:2" x14ac:dyDescent="0.25">
      <c r="A4932">
        <v>78896</v>
      </c>
      <c r="B4932">
        <v>95344.416487172086</v>
      </c>
    </row>
    <row r="4933" spans="1:2" x14ac:dyDescent="0.25">
      <c r="A4933">
        <v>78912</v>
      </c>
      <c r="B4933">
        <v>98845.672627880078</v>
      </c>
    </row>
    <row r="4934" spans="1:2" x14ac:dyDescent="0.25">
      <c r="A4934">
        <v>78928</v>
      </c>
      <c r="B4934">
        <v>90380.610107480097</v>
      </c>
    </row>
    <row r="4935" spans="1:2" x14ac:dyDescent="0.25">
      <c r="A4935">
        <v>78944</v>
      </c>
      <c r="B4935">
        <v>101413.52062642135</v>
      </c>
    </row>
    <row r="4936" spans="1:2" x14ac:dyDescent="0.25">
      <c r="A4936">
        <v>78960</v>
      </c>
      <c r="B4936">
        <v>89946.03125988759</v>
      </c>
    </row>
    <row r="4937" spans="1:2" x14ac:dyDescent="0.25">
      <c r="A4937">
        <v>78976</v>
      </c>
      <c r="B4937">
        <v>85530.439567812748</v>
      </c>
    </row>
    <row r="4938" spans="1:2" x14ac:dyDescent="0.25">
      <c r="A4938">
        <v>78992</v>
      </c>
      <c r="B4938">
        <v>92980.006216000213</v>
      </c>
    </row>
    <row r="4939" spans="1:2" x14ac:dyDescent="0.25">
      <c r="A4939">
        <v>79008</v>
      </c>
      <c r="B4939">
        <v>89880.74539600157</v>
      </c>
    </row>
    <row r="4940" spans="1:2" x14ac:dyDescent="0.25">
      <c r="A4940">
        <v>79024</v>
      </c>
      <c r="B4940">
        <v>88099.602410826745</v>
      </c>
    </row>
    <row r="4941" spans="1:2" x14ac:dyDescent="0.25">
      <c r="A4941">
        <v>79040</v>
      </c>
      <c r="B4941">
        <v>92187.061995833923</v>
      </c>
    </row>
    <row r="4942" spans="1:2" x14ac:dyDescent="0.25">
      <c r="A4942">
        <v>79056</v>
      </c>
      <c r="B4942">
        <v>87168.444474058662</v>
      </c>
    </row>
    <row r="4943" spans="1:2" x14ac:dyDescent="0.25">
      <c r="A4943">
        <v>79072</v>
      </c>
      <c r="B4943">
        <v>95244.342093323736</v>
      </c>
    </row>
    <row r="4944" spans="1:2" x14ac:dyDescent="0.25">
      <c r="A4944">
        <v>79088</v>
      </c>
      <c r="B4944">
        <v>92578.606694593051</v>
      </c>
    </row>
    <row r="4945" spans="1:2" x14ac:dyDescent="0.25">
      <c r="A4945">
        <v>79104</v>
      </c>
      <c r="B4945">
        <v>102925.50973771632</v>
      </c>
    </row>
    <row r="4946" spans="1:2" x14ac:dyDescent="0.25">
      <c r="A4946">
        <v>79120</v>
      </c>
      <c r="B4946">
        <v>91382.504928634327</v>
      </c>
    </row>
    <row r="4947" spans="1:2" x14ac:dyDescent="0.25">
      <c r="A4947">
        <v>79136</v>
      </c>
      <c r="B4947">
        <v>94044.555953786243</v>
      </c>
    </row>
    <row r="4948" spans="1:2" x14ac:dyDescent="0.25">
      <c r="A4948">
        <v>79152</v>
      </c>
      <c r="B4948">
        <v>89956.313100593543</v>
      </c>
    </row>
    <row r="4949" spans="1:2" x14ac:dyDescent="0.25">
      <c r="A4949">
        <v>79168</v>
      </c>
      <c r="B4949">
        <v>92953.61733134852</v>
      </c>
    </row>
    <row r="4950" spans="1:2" x14ac:dyDescent="0.25">
      <c r="A4950">
        <v>79184</v>
      </c>
      <c r="B4950">
        <v>87517.634912127018</v>
      </c>
    </row>
    <row r="4951" spans="1:2" x14ac:dyDescent="0.25">
      <c r="A4951">
        <v>79200</v>
      </c>
      <c r="B4951">
        <v>91104.48086732399</v>
      </c>
    </row>
    <row r="4952" spans="1:2" x14ac:dyDescent="0.25">
      <c r="A4952">
        <v>79216</v>
      </c>
      <c r="B4952">
        <v>98994.608173766494</v>
      </c>
    </row>
    <row r="4953" spans="1:2" x14ac:dyDescent="0.25">
      <c r="A4953">
        <v>79232</v>
      </c>
      <c r="B4953">
        <v>98825.069075531123</v>
      </c>
    </row>
    <row r="4954" spans="1:2" x14ac:dyDescent="0.25">
      <c r="A4954">
        <v>79248</v>
      </c>
      <c r="B4954">
        <v>91663.946145378344</v>
      </c>
    </row>
    <row r="4955" spans="1:2" x14ac:dyDescent="0.25">
      <c r="A4955">
        <v>79264</v>
      </c>
      <c r="B4955">
        <v>86619.660152507699</v>
      </c>
    </row>
    <row r="4956" spans="1:2" x14ac:dyDescent="0.25">
      <c r="A4956">
        <v>79280</v>
      </c>
      <c r="B4956">
        <v>85124.813281728071</v>
      </c>
    </row>
    <row r="4957" spans="1:2" x14ac:dyDescent="0.25">
      <c r="A4957">
        <v>79296</v>
      </c>
      <c r="B4957">
        <v>94267.143538765173</v>
      </c>
    </row>
    <row r="4958" spans="1:2" x14ac:dyDescent="0.25">
      <c r="A4958">
        <v>79312</v>
      </c>
      <c r="B4958">
        <v>93326.693836003629</v>
      </c>
    </row>
    <row r="4959" spans="1:2" x14ac:dyDescent="0.25">
      <c r="A4959">
        <v>79328</v>
      </c>
      <c r="B4959">
        <v>85901.042618008738</v>
      </c>
    </row>
    <row r="4960" spans="1:2" x14ac:dyDescent="0.25">
      <c r="A4960">
        <v>79344</v>
      </c>
      <c r="B4960">
        <v>100544.72346971832</v>
      </c>
    </row>
    <row r="4961" spans="1:2" x14ac:dyDescent="0.25">
      <c r="A4961">
        <v>79360</v>
      </c>
      <c r="B4961">
        <v>88437.18762069082</v>
      </c>
    </row>
    <row r="4962" spans="1:2" x14ac:dyDescent="0.25">
      <c r="A4962">
        <v>79376</v>
      </c>
      <c r="B4962">
        <v>106125.44394760704</v>
      </c>
    </row>
    <row r="4963" spans="1:2" x14ac:dyDescent="0.25">
      <c r="A4963">
        <v>79392</v>
      </c>
      <c r="B4963">
        <v>87451.898869789351</v>
      </c>
    </row>
    <row r="4964" spans="1:2" x14ac:dyDescent="0.25">
      <c r="A4964">
        <v>79408</v>
      </c>
      <c r="B4964">
        <v>84556.228642418093</v>
      </c>
    </row>
    <row r="4965" spans="1:2" x14ac:dyDescent="0.25">
      <c r="A4965">
        <v>79424</v>
      </c>
      <c r="B4965">
        <v>87352.394878003935</v>
      </c>
    </row>
    <row r="4966" spans="1:2" x14ac:dyDescent="0.25">
      <c r="A4966">
        <v>79440</v>
      </c>
      <c r="B4966">
        <v>95205.329569426744</v>
      </c>
    </row>
    <row r="4967" spans="1:2" x14ac:dyDescent="0.25">
      <c r="A4967">
        <v>79456</v>
      </c>
      <c r="B4967">
        <v>95755.103314831882</v>
      </c>
    </row>
    <row r="4968" spans="1:2" x14ac:dyDescent="0.25">
      <c r="A4968">
        <v>79472</v>
      </c>
      <c r="B4968">
        <v>98653.418389632003</v>
      </c>
    </row>
    <row r="4969" spans="1:2" x14ac:dyDescent="0.25">
      <c r="A4969">
        <v>79488</v>
      </c>
      <c r="B4969">
        <v>89401.553921538201</v>
      </c>
    </row>
    <row r="4970" spans="1:2" x14ac:dyDescent="0.25">
      <c r="A4970">
        <v>79504</v>
      </c>
      <c r="B4970">
        <v>92671.028927979758</v>
      </c>
    </row>
    <row r="4971" spans="1:2" x14ac:dyDescent="0.25">
      <c r="A4971">
        <v>79520</v>
      </c>
      <c r="B4971">
        <v>95123.036745283811</v>
      </c>
    </row>
    <row r="4972" spans="1:2" x14ac:dyDescent="0.25">
      <c r="A4972">
        <v>79536</v>
      </c>
      <c r="B4972">
        <v>105271.66807828921</v>
      </c>
    </row>
    <row r="4973" spans="1:2" x14ac:dyDescent="0.25">
      <c r="A4973">
        <v>79552</v>
      </c>
      <c r="B4973">
        <v>87370.314146296208</v>
      </c>
    </row>
    <row r="4974" spans="1:2" x14ac:dyDescent="0.25">
      <c r="A4974">
        <v>79568</v>
      </c>
      <c r="B4974">
        <v>88985.640301023173</v>
      </c>
    </row>
    <row r="4975" spans="1:2" x14ac:dyDescent="0.25">
      <c r="A4975">
        <v>79584</v>
      </c>
      <c r="B4975">
        <v>91650.391493854593</v>
      </c>
    </row>
    <row r="4976" spans="1:2" x14ac:dyDescent="0.25">
      <c r="A4976">
        <v>79600</v>
      </c>
      <c r="B4976">
        <v>104141.04232199895</v>
      </c>
    </row>
    <row r="4977" spans="1:2" x14ac:dyDescent="0.25">
      <c r="A4977">
        <v>79616</v>
      </c>
      <c r="B4977">
        <v>87477.2035052297</v>
      </c>
    </row>
    <row r="4978" spans="1:2" x14ac:dyDescent="0.25">
      <c r="A4978">
        <v>79632</v>
      </c>
      <c r="B4978">
        <v>95932.062702119263</v>
      </c>
    </row>
    <row r="4979" spans="1:2" x14ac:dyDescent="0.25">
      <c r="A4979">
        <v>79648</v>
      </c>
      <c r="B4979">
        <v>91257.3021452096</v>
      </c>
    </row>
    <row r="4980" spans="1:2" x14ac:dyDescent="0.25">
      <c r="A4980">
        <v>79664</v>
      </c>
      <c r="B4980">
        <v>86427.271150985005</v>
      </c>
    </row>
    <row r="4981" spans="1:2" x14ac:dyDescent="0.25">
      <c r="A4981">
        <v>79680</v>
      </c>
      <c r="B4981">
        <v>88008.88096048095</v>
      </c>
    </row>
    <row r="4982" spans="1:2" x14ac:dyDescent="0.25">
      <c r="A4982">
        <v>79696</v>
      </c>
      <c r="B4982">
        <v>94021.926821942179</v>
      </c>
    </row>
    <row r="4983" spans="1:2" x14ac:dyDescent="0.25">
      <c r="A4983">
        <v>79712</v>
      </c>
      <c r="B4983">
        <v>95449.121978669165</v>
      </c>
    </row>
    <row r="4984" spans="1:2" x14ac:dyDescent="0.25">
      <c r="A4984">
        <v>79728</v>
      </c>
      <c r="B4984">
        <v>95841.311826113379</v>
      </c>
    </row>
    <row r="4985" spans="1:2" x14ac:dyDescent="0.25">
      <c r="A4985">
        <v>79744</v>
      </c>
      <c r="B4985">
        <v>92962.362446688086</v>
      </c>
    </row>
    <row r="4986" spans="1:2" x14ac:dyDescent="0.25">
      <c r="A4986">
        <v>79760</v>
      </c>
      <c r="B4986">
        <v>98836.753268355897</v>
      </c>
    </row>
    <row r="4987" spans="1:2" x14ac:dyDescent="0.25">
      <c r="A4987">
        <v>79776</v>
      </c>
      <c r="B4987">
        <v>89172.372824821403</v>
      </c>
    </row>
    <row r="4988" spans="1:2" x14ac:dyDescent="0.25">
      <c r="A4988">
        <v>79792</v>
      </c>
      <c r="B4988">
        <v>93613.980268874104</v>
      </c>
    </row>
    <row r="4989" spans="1:2" x14ac:dyDescent="0.25">
      <c r="A4989">
        <v>79808</v>
      </c>
      <c r="B4989">
        <v>94304.143815413365</v>
      </c>
    </row>
    <row r="4990" spans="1:2" x14ac:dyDescent="0.25">
      <c r="A4990">
        <v>79824</v>
      </c>
      <c r="B4990">
        <v>89461.411531520498</v>
      </c>
    </row>
    <row r="4991" spans="1:2" x14ac:dyDescent="0.25">
      <c r="A4991">
        <v>79840</v>
      </c>
      <c r="B4991">
        <v>91309.054499194375</v>
      </c>
    </row>
    <row r="4992" spans="1:2" x14ac:dyDescent="0.25">
      <c r="A4992">
        <v>79856</v>
      </c>
      <c r="B4992">
        <v>90946.377240422618</v>
      </c>
    </row>
    <row r="4993" spans="1:2" x14ac:dyDescent="0.25">
      <c r="A4993">
        <v>79872</v>
      </c>
      <c r="B4993">
        <v>90770.014061084745</v>
      </c>
    </row>
    <row r="4994" spans="1:2" x14ac:dyDescent="0.25">
      <c r="A4994">
        <v>79888</v>
      </c>
      <c r="B4994">
        <v>87281.134077881274</v>
      </c>
    </row>
    <row r="4995" spans="1:2" x14ac:dyDescent="0.25">
      <c r="A4995">
        <v>79904</v>
      </c>
      <c r="B4995">
        <v>87854.235301612411</v>
      </c>
    </row>
    <row r="4996" spans="1:2" x14ac:dyDescent="0.25">
      <c r="A4996">
        <v>79920</v>
      </c>
      <c r="B4996">
        <v>93236.718313427584</v>
      </c>
    </row>
    <row r="4997" spans="1:2" x14ac:dyDescent="0.25">
      <c r="A4997">
        <v>79936</v>
      </c>
      <c r="B4997">
        <v>91674.372772213392</v>
      </c>
    </row>
    <row r="4998" spans="1:2" x14ac:dyDescent="0.25">
      <c r="A4998">
        <v>79952</v>
      </c>
      <c r="B4998">
        <v>94594.321820502213</v>
      </c>
    </row>
    <row r="4999" spans="1:2" x14ac:dyDescent="0.25">
      <c r="A4999">
        <v>79968</v>
      </c>
      <c r="B4999">
        <v>88061.883875555592</v>
      </c>
    </row>
    <row r="5000" spans="1:2" x14ac:dyDescent="0.25">
      <c r="A5000">
        <v>79984</v>
      </c>
      <c r="B5000">
        <v>83156.516139826985</v>
      </c>
    </row>
    <row r="5001" spans="1:2" x14ac:dyDescent="0.25">
      <c r="A5001">
        <v>80000</v>
      </c>
      <c r="B5001">
        <v>92075.497913117724</v>
      </c>
    </row>
    <row r="5002" spans="1:2" x14ac:dyDescent="0.25">
      <c r="A5002">
        <v>80016</v>
      </c>
      <c r="B5002">
        <v>97349.67239649051</v>
      </c>
    </row>
    <row r="5003" spans="1:2" x14ac:dyDescent="0.25">
      <c r="A5003">
        <v>80032</v>
      </c>
      <c r="B5003">
        <v>101402.46527020173</v>
      </c>
    </row>
    <row r="5004" spans="1:2" x14ac:dyDescent="0.25">
      <c r="A5004">
        <v>80048</v>
      </c>
      <c r="B5004">
        <v>91487.936742985592</v>
      </c>
    </row>
    <row r="5005" spans="1:2" x14ac:dyDescent="0.25">
      <c r="A5005">
        <v>80064</v>
      </c>
      <c r="B5005">
        <v>97527.755433077691</v>
      </c>
    </row>
    <row r="5006" spans="1:2" x14ac:dyDescent="0.25">
      <c r="A5006">
        <v>80080</v>
      </c>
      <c r="B5006">
        <v>102571.86947610197</v>
      </c>
    </row>
    <row r="5007" spans="1:2" x14ac:dyDescent="0.25">
      <c r="A5007">
        <v>80096</v>
      </c>
      <c r="B5007">
        <v>95954.824428494714</v>
      </c>
    </row>
    <row r="5008" spans="1:2" x14ac:dyDescent="0.25">
      <c r="A5008">
        <v>80112</v>
      </c>
      <c r="B5008">
        <v>99167.977614161573</v>
      </c>
    </row>
    <row r="5009" spans="1:2" x14ac:dyDescent="0.25">
      <c r="A5009">
        <v>80128</v>
      </c>
      <c r="B5009">
        <v>96441.179529318921</v>
      </c>
    </row>
    <row r="5010" spans="1:2" x14ac:dyDescent="0.25">
      <c r="A5010">
        <v>80144</v>
      </c>
      <c r="B5010">
        <v>97418.259939042531</v>
      </c>
    </row>
    <row r="5011" spans="1:2" x14ac:dyDescent="0.25">
      <c r="A5011">
        <v>80160</v>
      </c>
      <c r="B5011">
        <v>99184.583291012328</v>
      </c>
    </row>
    <row r="5012" spans="1:2" x14ac:dyDescent="0.25">
      <c r="A5012">
        <v>80176</v>
      </c>
      <c r="B5012">
        <v>95229.641445449641</v>
      </c>
    </row>
    <row r="5013" spans="1:2" x14ac:dyDescent="0.25">
      <c r="A5013">
        <v>80192</v>
      </c>
      <c r="B5013">
        <v>88661.916943958873</v>
      </c>
    </row>
    <row r="5014" spans="1:2" x14ac:dyDescent="0.25">
      <c r="A5014">
        <v>80208</v>
      </c>
      <c r="B5014">
        <v>94057.992580980062</v>
      </c>
    </row>
    <row r="5015" spans="1:2" x14ac:dyDescent="0.25">
      <c r="A5015">
        <v>80224</v>
      </c>
      <c r="B5015">
        <v>117202.97793811576</v>
      </c>
    </row>
    <row r="5016" spans="1:2" x14ac:dyDescent="0.25">
      <c r="A5016">
        <v>80240</v>
      </c>
      <c r="B5016">
        <v>93506.713435847181</v>
      </c>
    </row>
    <row r="5017" spans="1:2" x14ac:dyDescent="0.25">
      <c r="A5017">
        <v>80256</v>
      </c>
      <c r="B5017">
        <v>97610.750198131791</v>
      </c>
    </row>
    <row r="5018" spans="1:2" x14ac:dyDescent="0.25">
      <c r="A5018">
        <v>80272</v>
      </c>
      <c r="B5018">
        <v>86266.277664516543</v>
      </c>
    </row>
    <row r="5019" spans="1:2" x14ac:dyDescent="0.25">
      <c r="A5019">
        <v>80288</v>
      </c>
      <c r="B5019">
        <v>90689.904570322571</v>
      </c>
    </row>
    <row r="5020" spans="1:2" x14ac:dyDescent="0.25">
      <c r="A5020">
        <v>80304</v>
      </c>
      <c r="B5020">
        <v>108168.17052104036</v>
      </c>
    </row>
    <row r="5021" spans="1:2" x14ac:dyDescent="0.25">
      <c r="A5021">
        <v>80320</v>
      </c>
      <c r="B5021">
        <v>89191.338151726566</v>
      </c>
    </row>
    <row r="5022" spans="1:2" x14ac:dyDescent="0.25">
      <c r="A5022">
        <v>80336</v>
      </c>
      <c r="B5022">
        <v>92600.140514220795</v>
      </c>
    </row>
    <row r="5023" spans="1:2" x14ac:dyDescent="0.25">
      <c r="A5023">
        <v>80352</v>
      </c>
      <c r="B5023">
        <v>90415.136102934237</v>
      </c>
    </row>
    <row r="5024" spans="1:2" x14ac:dyDescent="0.25">
      <c r="A5024">
        <v>80368</v>
      </c>
      <c r="B5024">
        <v>88214.867790075208</v>
      </c>
    </row>
    <row r="5025" spans="1:2" x14ac:dyDescent="0.25">
      <c r="A5025">
        <v>80384</v>
      </c>
      <c r="B5025">
        <v>90823.485640756029</v>
      </c>
    </row>
    <row r="5026" spans="1:2" x14ac:dyDescent="0.25">
      <c r="A5026">
        <v>80400</v>
      </c>
      <c r="B5026">
        <v>92694.756102479849</v>
      </c>
    </row>
    <row r="5027" spans="1:2" x14ac:dyDescent="0.25">
      <c r="A5027">
        <v>80416</v>
      </c>
      <c r="B5027">
        <v>96763.73846886956</v>
      </c>
    </row>
    <row r="5028" spans="1:2" x14ac:dyDescent="0.25">
      <c r="A5028">
        <v>80432</v>
      </c>
      <c r="B5028">
        <v>91211.955669654475</v>
      </c>
    </row>
    <row r="5029" spans="1:2" x14ac:dyDescent="0.25">
      <c r="A5029">
        <v>80448</v>
      </c>
      <c r="B5029">
        <v>96223.653577114834</v>
      </c>
    </row>
    <row r="5030" spans="1:2" x14ac:dyDescent="0.25">
      <c r="A5030">
        <v>80464</v>
      </c>
      <c r="B5030">
        <v>95781.724935870123</v>
      </c>
    </row>
    <row r="5031" spans="1:2" x14ac:dyDescent="0.25">
      <c r="A5031">
        <v>80480</v>
      </c>
      <c r="B5031">
        <v>92507.675580585026</v>
      </c>
    </row>
    <row r="5032" spans="1:2" x14ac:dyDescent="0.25">
      <c r="A5032">
        <v>80496</v>
      </c>
      <c r="B5032">
        <v>90927.698033850902</v>
      </c>
    </row>
    <row r="5033" spans="1:2" x14ac:dyDescent="0.25">
      <c r="A5033">
        <v>80512</v>
      </c>
      <c r="B5033">
        <v>95630.115421312061</v>
      </c>
    </row>
    <row r="5034" spans="1:2" x14ac:dyDescent="0.25">
      <c r="A5034">
        <v>80528</v>
      </c>
      <c r="B5034">
        <v>98343.145763807086</v>
      </c>
    </row>
    <row r="5035" spans="1:2" x14ac:dyDescent="0.25">
      <c r="A5035">
        <v>80544</v>
      </c>
      <c r="B5035">
        <v>101551.91865385047</v>
      </c>
    </row>
    <row r="5036" spans="1:2" x14ac:dyDescent="0.25">
      <c r="A5036">
        <v>80560</v>
      </c>
      <c r="B5036">
        <v>88526.239539796981</v>
      </c>
    </row>
    <row r="5037" spans="1:2" x14ac:dyDescent="0.25">
      <c r="A5037">
        <v>80576</v>
      </c>
      <c r="B5037">
        <v>87482.117516803235</v>
      </c>
    </row>
    <row r="5038" spans="1:2" x14ac:dyDescent="0.25">
      <c r="A5038">
        <v>80592</v>
      </c>
      <c r="B5038">
        <v>88276.400276390399</v>
      </c>
    </row>
    <row r="5039" spans="1:2" x14ac:dyDescent="0.25">
      <c r="A5039">
        <v>80608</v>
      </c>
      <c r="B5039">
        <v>89579.684481017423</v>
      </c>
    </row>
    <row r="5040" spans="1:2" x14ac:dyDescent="0.25">
      <c r="A5040">
        <v>80624</v>
      </c>
      <c r="B5040">
        <v>96688.068113934758</v>
      </c>
    </row>
    <row r="5041" spans="1:2" x14ac:dyDescent="0.25">
      <c r="A5041">
        <v>80640</v>
      </c>
      <c r="B5041">
        <v>88751.466166070284</v>
      </c>
    </row>
    <row r="5042" spans="1:2" x14ac:dyDescent="0.25">
      <c r="A5042">
        <v>80656</v>
      </c>
      <c r="B5042">
        <v>85067.535492852898</v>
      </c>
    </row>
    <row r="5043" spans="1:2" x14ac:dyDescent="0.25">
      <c r="A5043">
        <v>80672</v>
      </c>
      <c r="B5043">
        <v>97199.500088928005</v>
      </c>
    </row>
    <row r="5044" spans="1:2" x14ac:dyDescent="0.25">
      <c r="A5044">
        <v>80688</v>
      </c>
      <c r="B5044">
        <v>89676.685949252744</v>
      </c>
    </row>
    <row r="5045" spans="1:2" x14ac:dyDescent="0.25">
      <c r="A5045">
        <v>80704</v>
      </c>
      <c r="B5045">
        <v>87615.263195627296</v>
      </c>
    </row>
    <row r="5046" spans="1:2" x14ac:dyDescent="0.25">
      <c r="A5046">
        <v>80720</v>
      </c>
      <c r="B5046">
        <v>85417.975891420923</v>
      </c>
    </row>
    <row r="5047" spans="1:2" x14ac:dyDescent="0.25">
      <c r="A5047">
        <v>80736</v>
      </c>
      <c r="B5047">
        <v>84638.137573438944</v>
      </c>
    </row>
    <row r="5048" spans="1:2" x14ac:dyDescent="0.25">
      <c r="A5048">
        <v>80752</v>
      </c>
      <c r="B5048">
        <v>84593.413584476875</v>
      </c>
    </row>
    <row r="5049" spans="1:2" x14ac:dyDescent="0.25">
      <c r="A5049">
        <v>80768</v>
      </c>
      <c r="B5049">
        <v>83517.4783646133</v>
      </c>
    </row>
    <row r="5050" spans="1:2" x14ac:dyDescent="0.25">
      <c r="A5050">
        <v>80784</v>
      </c>
      <c r="B5050">
        <v>98600.143433736434</v>
      </c>
    </row>
    <row r="5051" spans="1:2" x14ac:dyDescent="0.25">
      <c r="A5051">
        <v>80800</v>
      </c>
      <c r="B5051">
        <v>94931.355444910776</v>
      </c>
    </row>
    <row r="5052" spans="1:2" x14ac:dyDescent="0.25">
      <c r="A5052">
        <v>80816</v>
      </c>
      <c r="B5052">
        <v>87179.23286060532</v>
      </c>
    </row>
    <row r="5053" spans="1:2" x14ac:dyDescent="0.25">
      <c r="A5053">
        <v>80832</v>
      </c>
      <c r="B5053">
        <v>91622.136141429073</v>
      </c>
    </row>
    <row r="5054" spans="1:2" x14ac:dyDescent="0.25">
      <c r="A5054">
        <v>80848</v>
      </c>
      <c r="B5054">
        <v>87451.342220599807</v>
      </c>
    </row>
    <row r="5055" spans="1:2" x14ac:dyDescent="0.25">
      <c r="A5055">
        <v>80864</v>
      </c>
      <c r="B5055">
        <v>90101.078929763913</v>
      </c>
    </row>
    <row r="5056" spans="1:2" x14ac:dyDescent="0.25">
      <c r="A5056">
        <v>80880</v>
      </c>
      <c r="B5056">
        <v>99503.858434726688</v>
      </c>
    </row>
    <row r="5057" spans="1:2" x14ac:dyDescent="0.25">
      <c r="A5057">
        <v>80896</v>
      </c>
      <c r="B5057">
        <v>84417.67528562354</v>
      </c>
    </row>
    <row r="5058" spans="1:2" x14ac:dyDescent="0.25">
      <c r="A5058">
        <v>80912</v>
      </c>
      <c r="B5058">
        <v>89815.938569289836</v>
      </c>
    </row>
    <row r="5059" spans="1:2" x14ac:dyDescent="0.25">
      <c r="A5059">
        <v>80928</v>
      </c>
      <c r="B5059">
        <v>92737.909198455061</v>
      </c>
    </row>
    <row r="5060" spans="1:2" x14ac:dyDescent="0.25">
      <c r="A5060">
        <v>80944</v>
      </c>
      <c r="B5060">
        <v>96477.828271066799</v>
      </c>
    </row>
    <row r="5061" spans="1:2" x14ac:dyDescent="0.25">
      <c r="A5061">
        <v>80960</v>
      </c>
      <c r="B5061">
        <v>88052.616559268456</v>
      </c>
    </row>
    <row r="5062" spans="1:2" x14ac:dyDescent="0.25">
      <c r="A5062">
        <v>80976</v>
      </c>
      <c r="B5062">
        <v>92686.931506211549</v>
      </c>
    </row>
    <row r="5063" spans="1:2" x14ac:dyDescent="0.25">
      <c r="A5063">
        <v>80992</v>
      </c>
      <c r="B5063">
        <v>96532.306120377019</v>
      </c>
    </row>
    <row r="5064" spans="1:2" x14ac:dyDescent="0.25">
      <c r="A5064">
        <v>81008</v>
      </c>
      <c r="B5064">
        <v>80386.052546175226</v>
      </c>
    </row>
    <row r="5065" spans="1:2" x14ac:dyDescent="0.25">
      <c r="A5065">
        <v>81024</v>
      </c>
      <c r="B5065">
        <v>90453.977107736835</v>
      </c>
    </row>
    <row r="5066" spans="1:2" x14ac:dyDescent="0.25">
      <c r="A5066">
        <v>81040</v>
      </c>
      <c r="B5066">
        <v>92545.968299743734</v>
      </c>
    </row>
    <row r="5067" spans="1:2" x14ac:dyDescent="0.25">
      <c r="A5067">
        <v>81056</v>
      </c>
      <c r="B5067">
        <v>86477.715723116227</v>
      </c>
    </row>
    <row r="5068" spans="1:2" x14ac:dyDescent="0.25">
      <c r="A5068">
        <v>81072</v>
      </c>
      <c r="B5068">
        <v>100930.54632330795</v>
      </c>
    </row>
    <row r="5069" spans="1:2" x14ac:dyDescent="0.25">
      <c r="A5069">
        <v>81088</v>
      </c>
      <c r="B5069">
        <v>99007.832990105206</v>
      </c>
    </row>
    <row r="5070" spans="1:2" x14ac:dyDescent="0.25">
      <c r="A5070">
        <v>81104</v>
      </c>
      <c r="B5070">
        <v>108846.46561959265</v>
      </c>
    </row>
    <row r="5071" spans="1:2" x14ac:dyDescent="0.25">
      <c r="A5071">
        <v>81120</v>
      </c>
      <c r="B5071">
        <v>89573.188486873783</v>
      </c>
    </row>
    <row r="5072" spans="1:2" x14ac:dyDescent="0.25">
      <c r="A5072">
        <v>81136</v>
      </c>
      <c r="B5072">
        <v>92108.31994505522</v>
      </c>
    </row>
    <row r="5073" spans="1:2" x14ac:dyDescent="0.25">
      <c r="A5073">
        <v>81152</v>
      </c>
      <c r="B5073">
        <v>95244.558572595299</v>
      </c>
    </row>
    <row r="5074" spans="1:2" x14ac:dyDescent="0.25">
      <c r="A5074">
        <v>81168</v>
      </c>
      <c r="B5074">
        <v>93467.469229150229</v>
      </c>
    </row>
    <row r="5075" spans="1:2" x14ac:dyDescent="0.25">
      <c r="A5075">
        <v>81184</v>
      </c>
      <c r="B5075">
        <v>92611.284715343121</v>
      </c>
    </row>
    <row r="5076" spans="1:2" x14ac:dyDescent="0.25">
      <c r="A5076">
        <v>81200</v>
      </c>
      <c r="B5076">
        <v>85756.495944781433</v>
      </c>
    </row>
    <row r="5077" spans="1:2" x14ac:dyDescent="0.25">
      <c r="A5077">
        <v>81216</v>
      </c>
      <c r="B5077">
        <v>81822.464193755091</v>
      </c>
    </row>
    <row r="5078" spans="1:2" x14ac:dyDescent="0.25">
      <c r="A5078">
        <v>81232</v>
      </c>
      <c r="B5078">
        <v>94378.435071659012</v>
      </c>
    </row>
    <row r="5079" spans="1:2" x14ac:dyDescent="0.25">
      <c r="A5079">
        <v>81248</v>
      </c>
      <c r="B5079">
        <v>103077.65931999333</v>
      </c>
    </row>
    <row r="5080" spans="1:2" x14ac:dyDescent="0.25">
      <c r="A5080">
        <v>81264</v>
      </c>
      <c r="B5080">
        <v>94629.244100181764</v>
      </c>
    </row>
    <row r="5081" spans="1:2" x14ac:dyDescent="0.25">
      <c r="A5081">
        <v>81280</v>
      </c>
      <c r="B5081">
        <v>100771.95175512088</v>
      </c>
    </row>
    <row r="5082" spans="1:2" x14ac:dyDescent="0.25">
      <c r="A5082">
        <v>81296</v>
      </c>
      <c r="B5082">
        <v>107789.94220868332</v>
      </c>
    </row>
    <row r="5083" spans="1:2" x14ac:dyDescent="0.25">
      <c r="A5083">
        <v>81312</v>
      </c>
      <c r="B5083">
        <v>95534.750537733067</v>
      </c>
    </row>
    <row r="5084" spans="1:2" x14ac:dyDescent="0.25">
      <c r="A5084">
        <v>81328</v>
      </c>
      <c r="B5084">
        <v>87637.303577488288</v>
      </c>
    </row>
    <row r="5085" spans="1:2" x14ac:dyDescent="0.25">
      <c r="A5085">
        <v>81344</v>
      </c>
      <c r="B5085">
        <v>85624.181667332858</v>
      </c>
    </row>
    <row r="5086" spans="1:2" x14ac:dyDescent="0.25">
      <c r="A5086">
        <v>81360</v>
      </c>
      <c r="B5086">
        <v>85094.899406754179</v>
      </c>
    </row>
    <row r="5087" spans="1:2" x14ac:dyDescent="0.25">
      <c r="A5087">
        <v>81376</v>
      </c>
      <c r="B5087">
        <v>91526.033138756102</v>
      </c>
    </row>
    <row r="5088" spans="1:2" x14ac:dyDescent="0.25">
      <c r="A5088">
        <v>81392</v>
      </c>
      <c r="B5088">
        <v>92348.459631045582</v>
      </c>
    </row>
    <row r="5089" spans="1:2" x14ac:dyDescent="0.25">
      <c r="A5089">
        <v>81408</v>
      </c>
      <c r="B5089">
        <v>86395.870697707316</v>
      </c>
    </row>
    <row r="5090" spans="1:2" x14ac:dyDescent="0.25">
      <c r="A5090">
        <v>81424</v>
      </c>
      <c r="B5090">
        <v>95387.001949626152</v>
      </c>
    </row>
    <row r="5091" spans="1:2" x14ac:dyDescent="0.25">
      <c r="A5091">
        <v>81440</v>
      </c>
      <c r="B5091">
        <v>90980.197781113326</v>
      </c>
    </row>
    <row r="5092" spans="1:2" x14ac:dyDescent="0.25">
      <c r="A5092">
        <v>81456</v>
      </c>
      <c r="B5092">
        <v>101201.68765785855</v>
      </c>
    </row>
    <row r="5093" spans="1:2" x14ac:dyDescent="0.25">
      <c r="A5093">
        <v>81472</v>
      </c>
      <c r="B5093">
        <v>97959.86850152383</v>
      </c>
    </row>
    <row r="5094" spans="1:2" x14ac:dyDescent="0.25">
      <c r="A5094">
        <v>81488</v>
      </c>
      <c r="B5094">
        <v>86648.286176096997</v>
      </c>
    </row>
    <row r="5095" spans="1:2" x14ac:dyDescent="0.25">
      <c r="A5095">
        <v>81504</v>
      </c>
      <c r="B5095">
        <v>103389.3357206377</v>
      </c>
    </row>
    <row r="5096" spans="1:2" x14ac:dyDescent="0.25">
      <c r="A5096">
        <v>81520</v>
      </c>
      <c r="B5096">
        <v>95407.051094793453</v>
      </c>
    </row>
    <row r="5097" spans="1:2" x14ac:dyDescent="0.25">
      <c r="A5097">
        <v>81536</v>
      </c>
      <c r="B5097">
        <v>85418.123682997626</v>
      </c>
    </row>
    <row r="5098" spans="1:2" x14ac:dyDescent="0.25">
      <c r="A5098">
        <v>81552</v>
      </c>
      <c r="B5098">
        <v>99750.723736741784</v>
      </c>
    </row>
    <row r="5099" spans="1:2" x14ac:dyDescent="0.25">
      <c r="A5099">
        <v>81568</v>
      </c>
      <c r="B5099">
        <v>98800.977472948522</v>
      </c>
    </row>
    <row r="5100" spans="1:2" x14ac:dyDescent="0.25">
      <c r="A5100">
        <v>81584</v>
      </c>
      <c r="B5100">
        <v>96906.533284705089</v>
      </c>
    </row>
    <row r="5101" spans="1:2" x14ac:dyDescent="0.25">
      <c r="A5101">
        <v>81600</v>
      </c>
      <c r="B5101">
        <v>83861.063385765039</v>
      </c>
    </row>
    <row r="5102" spans="1:2" x14ac:dyDescent="0.25">
      <c r="A5102">
        <v>81616</v>
      </c>
      <c r="B5102">
        <v>88592.174646597545</v>
      </c>
    </row>
    <row r="5103" spans="1:2" x14ac:dyDescent="0.25">
      <c r="A5103">
        <v>81632</v>
      </c>
      <c r="B5103">
        <v>95083.740739385132</v>
      </c>
    </row>
    <row r="5104" spans="1:2" x14ac:dyDescent="0.25">
      <c r="A5104">
        <v>81648</v>
      </c>
      <c r="B5104">
        <v>80417.64401280896</v>
      </c>
    </row>
    <row r="5105" spans="1:2" x14ac:dyDescent="0.25">
      <c r="A5105">
        <v>81664</v>
      </c>
      <c r="B5105">
        <v>105081.7842894316</v>
      </c>
    </row>
    <row r="5106" spans="1:2" x14ac:dyDescent="0.25">
      <c r="A5106">
        <v>81680</v>
      </c>
      <c r="B5106">
        <v>100683.94360258162</v>
      </c>
    </row>
    <row r="5107" spans="1:2" x14ac:dyDescent="0.25">
      <c r="A5107">
        <v>81696</v>
      </c>
      <c r="B5107">
        <v>87134.365417279012</v>
      </c>
    </row>
    <row r="5108" spans="1:2" x14ac:dyDescent="0.25">
      <c r="A5108">
        <v>81712</v>
      </c>
      <c r="B5108">
        <v>97056.830976720928</v>
      </c>
    </row>
    <row r="5109" spans="1:2" x14ac:dyDescent="0.25">
      <c r="A5109">
        <v>81728</v>
      </c>
      <c r="B5109">
        <v>92016.79565787375</v>
      </c>
    </row>
    <row r="5110" spans="1:2" x14ac:dyDescent="0.25">
      <c r="A5110">
        <v>81744</v>
      </c>
      <c r="B5110">
        <v>83250.189076117385</v>
      </c>
    </row>
    <row r="5111" spans="1:2" x14ac:dyDescent="0.25">
      <c r="A5111">
        <v>81760</v>
      </c>
      <c r="B5111">
        <v>100745.09321504839</v>
      </c>
    </row>
    <row r="5112" spans="1:2" x14ac:dyDescent="0.25">
      <c r="A5112">
        <v>81776</v>
      </c>
      <c r="B5112">
        <v>88533.055324431174</v>
      </c>
    </row>
    <row r="5113" spans="1:2" x14ac:dyDescent="0.25">
      <c r="A5113">
        <v>81792</v>
      </c>
      <c r="B5113">
        <v>96723.202821518207</v>
      </c>
    </row>
    <row r="5114" spans="1:2" x14ac:dyDescent="0.25">
      <c r="A5114">
        <v>81808</v>
      </c>
      <c r="B5114">
        <v>90045.885490307192</v>
      </c>
    </row>
    <row r="5115" spans="1:2" x14ac:dyDescent="0.25">
      <c r="A5115">
        <v>81824</v>
      </c>
      <c r="B5115">
        <v>100943.37996281957</v>
      </c>
    </row>
    <row r="5116" spans="1:2" x14ac:dyDescent="0.25">
      <c r="A5116">
        <v>81840</v>
      </c>
      <c r="B5116">
        <v>101004.42386206293</v>
      </c>
    </row>
    <row r="5117" spans="1:2" x14ac:dyDescent="0.25">
      <c r="A5117">
        <v>81856</v>
      </c>
      <c r="B5117">
        <v>100921.81221827591</v>
      </c>
    </row>
    <row r="5118" spans="1:2" x14ac:dyDescent="0.25">
      <c r="A5118">
        <v>81872</v>
      </c>
      <c r="B5118">
        <v>105020.10136022007</v>
      </c>
    </row>
    <row r="5119" spans="1:2" x14ac:dyDescent="0.25">
      <c r="A5119">
        <v>81888</v>
      </c>
      <c r="B5119">
        <v>96104.22612272999</v>
      </c>
    </row>
    <row r="5120" spans="1:2" x14ac:dyDescent="0.25">
      <c r="A5120">
        <v>81904</v>
      </c>
      <c r="B5120">
        <v>95184.559511856409</v>
      </c>
    </row>
    <row r="5121" spans="1:2" x14ac:dyDescent="0.25">
      <c r="A5121">
        <v>81920</v>
      </c>
      <c r="B5121">
        <v>86968.158180002953</v>
      </c>
    </row>
    <row r="5122" spans="1:2" x14ac:dyDescent="0.25">
      <c r="A5122">
        <v>81936</v>
      </c>
      <c r="B5122">
        <v>100518.7636944119</v>
      </c>
    </row>
    <row r="5123" spans="1:2" x14ac:dyDescent="0.25">
      <c r="A5123">
        <v>81952</v>
      </c>
      <c r="B5123">
        <v>94796.359315433714</v>
      </c>
    </row>
    <row r="5124" spans="1:2" x14ac:dyDescent="0.25">
      <c r="A5124">
        <v>81968</v>
      </c>
      <c r="B5124">
        <v>98100.375221787908</v>
      </c>
    </row>
    <row r="5125" spans="1:2" x14ac:dyDescent="0.25">
      <c r="A5125">
        <v>81984</v>
      </c>
      <c r="B5125">
        <v>93109.646920586209</v>
      </c>
    </row>
    <row r="5126" spans="1:2" x14ac:dyDescent="0.25">
      <c r="A5126">
        <v>82000</v>
      </c>
      <c r="B5126">
        <v>94609.590481842373</v>
      </c>
    </row>
    <row r="5127" spans="1:2" x14ac:dyDescent="0.25">
      <c r="A5127">
        <v>82016</v>
      </c>
      <c r="B5127">
        <v>94061.35602303865</v>
      </c>
    </row>
    <row r="5128" spans="1:2" x14ac:dyDescent="0.25">
      <c r="A5128">
        <v>82032</v>
      </c>
      <c r="B5128">
        <v>96429.144042760992</v>
      </c>
    </row>
    <row r="5129" spans="1:2" x14ac:dyDescent="0.25">
      <c r="A5129">
        <v>82048</v>
      </c>
      <c r="B5129">
        <v>89975.451770339205</v>
      </c>
    </row>
    <row r="5130" spans="1:2" x14ac:dyDescent="0.25">
      <c r="A5130">
        <v>82064</v>
      </c>
      <c r="B5130">
        <v>91803.560951227948</v>
      </c>
    </row>
    <row r="5131" spans="1:2" x14ac:dyDescent="0.25">
      <c r="A5131">
        <v>82080</v>
      </c>
      <c r="B5131">
        <v>89383.085810794233</v>
      </c>
    </row>
    <row r="5132" spans="1:2" x14ac:dyDescent="0.25">
      <c r="A5132">
        <v>82096</v>
      </c>
      <c r="B5132">
        <v>99590.73328997205</v>
      </c>
    </row>
    <row r="5133" spans="1:2" x14ac:dyDescent="0.25">
      <c r="A5133">
        <v>82112</v>
      </c>
      <c r="B5133">
        <v>99929.763715206223</v>
      </c>
    </row>
    <row r="5134" spans="1:2" x14ac:dyDescent="0.25">
      <c r="A5134">
        <v>82128</v>
      </c>
      <c r="B5134">
        <v>103419.42064454776</v>
      </c>
    </row>
    <row r="5135" spans="1:2" x14ac:dyDescent="0.25">
      <c r="A5135">
        <v>82144</v>
      </c>
      <c r="B5135">
        <v>89809.7795611826</v>
      </c>
    </row>
    <row r="5136" spans="1:2" x14ac:dyDescent="0.25">
      <c r="A5136">
        <v>82160</v>
      </c>
      <c r="B5136">
        <v>91976.814125038174</v>
      </c>
    </row>
    <row r="5137" spans="1:2" x14ac:dyDescent="0.25">
      <c r="A5137">
        <v>82176</v>
      </c>
      <c r="B5137">
        <v>92783.603296265443</v>
      </c>
    </row>
    <row r="5138" spans="1:2" x14ac:dyDescent="0.25">
      <c r="A5138">
        <v>82192</v>
      </c>
      <c r="B5138">
        <v>91514.190645992523</v>
      </c>
    </row>
    <row r="5139" spans="1:2" x14ac:dyDescent="0.25">
      <c r="A5139">
        <v>82208</v>
      </c>
      <c r="B5139">
        <v>94313.386410325649</v>
      </c>
    </row>
    <row r="5140" spans="1:2" x14ac:dyDescent="0.25">
      <c r="A5140">
        <v>82224</v>
      </c>
      <c r="B5140">
        <v>86919.419832425629</v>
      </c>
    </row>
    <row r="5141" spans="1:2" x14ac:dyDescent="0.25">
      <c r="A5141">
        <v>82240</v>
      </c>
      <c r="B5141">
        <v>95776.954567852154</v>
      </c>
    </row>
    <row r="5142" spans="1:2" x14ac:dyDescent="0.25">
      <c r="A5142">
        <v>82256</v>
      </c>
      <c r="B5142">
        <v>92129.492033575109</v>
      </c>
    </row>
    <row r="5143" spans="1:2" x14ac:dyDescent="0.25">
      <c r="A5143">
        <v>82272</v>
      </c>
      <c r="B5143">
        <v>101939.89030328664</v>
      </c>
    </row>
    <row r="5144" spans="1:2" x14ac:dyDescent="0.25">
      <c r="A5144">
        <v>82288</v>
      </c>
      <c r="B5144">
        <v>92649.383205366117</v>
      </c>
    </row>
    <row r="5145" spans="1:2" x14ac:dyDescent="0.25">
      <c r="A5145">
        <v>82304</v>
      </c>
      <c r="B5145">
        <v>104856.88913911124</v>
      </c>
    </row>
    <row r="5146" spans="1:2" x14ac:dyDescent="0.25">
      <c r="A5146">
        <v>82320</v>
      </c>
      <c r="B5146">
        <v>95675.507753658676</v>
      </c>
    </row>
    <row r="5147" spans="1:2" x14ac:dyDescent="0.25">
      <c r="A5147">
        <v>82336</v>
      </c>
      <c r="B5147">
        <v>97087.162117847329</v>
      </c>
    </row>
    <row r="5148" spans="1:2" x14ac:dyDescent="0.25">
      <c r="A5148">
        <v>82352</v>
      </c>
      <c r="B5148">
        <v>95231.773135842435</v>
      </c>
    </row>
    <row r="5149" spans="1:2" x14ac:dyDescent="0.25">
      <c r="A5149">
        <v>82368</v>
      </c>
      <c r="B5149">
        <v>91223.884000540434</v>
      </c>
    </row>
    <row r="5150" spans="1:2" x14ac:dyDescent="0.25">
      <c r="A5150">
        <v>82384</v>
      </c>
      <c r="B5150">
        <v>92500.528315486532</v>
      </c>
    </row>
    <row r="5151" spans="1:2" x14ac:dyDescent="0.25">
      <c r="A5151">
        <v>82400</v>
      </c>
      <c r="B5151">
        <v>91509.398782375793</v>
      </c>
    </row>
    <row r="5152" spans="1:2" x14ac:dyDescent="0.25">
      <c r="A5152">
        <v>82416</v>
      </c>
      <c r="B5152">
        <v>99354.333532141376</v>
      </c>
    </row>
    <row r="5153" spans="1:2" x14ac:dyDescent="0.25">
      <c r="A5153">
        <v>82432</v>
      </c>
      <c r="B5153">
        <v>108222.3590793742</v>
      </c>
    </row>
    <row r="5154" spans="1:2" x14ac:dyDescent="0.25">
      <c r="A5154">
        <v>82448</v>
      </c>
      <c r="B5154">
        <v>99820.141330935599</v>
      </c>
    </row>
    <row r="5155" spans="1:2" x14ac:dyDescent="0.25">
      <c r="A5155">
        <v>82464</v>
      </c>
      <c r="B5155">
        <v>96955.492649734166</v>
      </c>
    </row>
    <row r="5156" spans="1:2" x14ac:dyDescent="0.25">
      <c r="A5156">
        <v>82480</v>
      </c>
      <c r="B5156">
        <v>90905.293016549287</v>
      </c>
    </row>
    <row r="5157" spans="1:2" x14ac:dyDescent="0.25">
      <c r="A5157">
        <v>82496</v>
      </c>
      <c r="B5157">
        <v>84623.178661205107</v>
      </c>
    </row>
    <row r="5158" spans="1:2" x14ac:dyDescent="0.25">
      <c r="A5158">
        <v>82512</v>
      </c>
      <c r="B5158">
        <v>87348.358488625294</v>
      </c>
    </row>
    <row r="5159" spans="1:2" x14ac:dyDescent="0.25">
      <c r="A5159">
        <v>82528</v>
      </c>
      <c r="B5159">
        <v>82513.296600032481</v>
      </c>
    </row>
    <row r="5160" spans="1:2" x14ac:dyDescent="0.25">
      <c r="A5160">
        <v>82544</v>
      </c>
      <c r="B5160">
        <v>96324.157565408503</v>
      </c>
    </row>
    <row r="5161" spans="1:2" x14ac:dyDescent="0.25">
      <c r="A5161">
        <v>82560</v>
      </c>
      <c r="B5161">
        <v>83744.102513574791</v>
      </c>
    </row>
    <row r="5162" spans="1:2" x14ac:dyDescent="0.25">
      <c r="A5162">
        <v>82576</v>
      </c>
      <c r="B5162">
        <v>102317.67451435389</v>
      </c>
    </row>
    <row r="5163" spans="1:2" x14ac:dyDescent="0.25">
      <c r="A5163">
        <v>82592</v>
      </c>
      <c r="B5163">
        <v>88210.141514981602</v>
      </c>
    </row>
    <row r="5164" spans="1:2" x14ac:dyDescent="0.25">
      <c r="A5164">
        <v>82608</v>
      </c>
      <c r="B5164">
        <v>95640.527241955017</v>
      </c>
    </row>
    <row r="5165" spans="1:2" x14ac:dyDescent="0.25">
      <c r="A5165">
        <v>82624</v>
      </c>
      <c r="B5165">
        <v>94114.901190319506</v>
      </c>
    </row>
    <row r="5166" spans="1:2" x14ac:dyDescent="0.25">
      <c r="A5166">
        <v>82640</v>
      </c>
      <c r="B5166">
        <v>83977.639220524055</v>
      </c>
    </row>
    <row r="5167" spans="1:2" x14ac:dyDescent="0.25">
      <c r="A5167">
        <v>82656</v>
      </c>
      <c r="B5167">
        <v>91029.359942568015</v>
      </c>
    </row>
    <row r="5168" spans="1:2" x14ac:dyDescent="0.25">
      <c r="A5168">
        <v>82672</v>
      </c>
      <c r="B5168">
        <v>90889.136562129948</v>
      </c>
    </row>
    <row r="5169" spans="1:2" x14ac:dyDescent="0.25">
      <c r="A5169">
        <v>82688</v>
      </c>
      <c r="B5169">
        <v>90403.189310519359</v>
      </c>
    </row>
    <row r="5170" spans="1:2" x14ac:dyDescent="0.25">
      <c r="A5170">
        <v>82704</v>
      </c>
      <c r="B5170">
        <v>89996.945597786704</v>
      </c>
    </row>
    <row r="5171" spans="1:2" x14ac:dyDescent="0.25">
      <c r="A5171">
        <v>82720</v>
      </c>
      <c r="B5171">
        <v>90430.694328274461</v>
      </c>
    </row>
    <row r="5172" spans="1:2" x14ac:dyDescent="0.25">
      <c r="A5172">
        <v>82736</v>
      </c>
      <c r="B5172">
        <v>100024.01794941514</v>
      </c>
    </row>
    <row r="5173" spans="1:2" x14ac:dyDescent="0.25">
      <c r="A5173">
        <v>82752</v>
      </c>
      <c r="B5173">
        <v>86731.74295950793</v>
      </c>
    </row>
    <row r="5174" spans="1:2" x14ac:dyDescent="0.25">
      <c r="A5174">
        <v>82768</v>
      </c>
      <c r="B5174">
        <v>86078.428077761972</v>
      </c>
    </row>
    <row r="5175" spans="1:2" x14ac:dyDescent="0.25">
      <c r="A5175">
        <v>82784</v>
      </c>
      <c r="B5175">
        <v>87890.36418211335</v>
      </c>
    </row>
    <row r="5176" spans="1:2" x14ac:dyDescent="0.25">
      <c r="A5176">
        <v>82800</v>
      </c>
      <c r="B5176">
        <v>87125.311162744867</v>
      </c>
    </row>
    <row r="5177" spans="1:2" x14ac:dyDescent="0.25">
      <c r="A5177">
        <v>82816</v>
      </c>
      <c r="B5177">
        <v>90975.430431519373</v>
      </c>
    </row>
    <row r="5178" spans="1:2" x14ac:dyDescent="0.25">
      <c r="A5178">
        <v>82832</v>
      </c>
      <c r="B5178">
        <v>88568.116762002828</v>
      </c>
    </row>
    <row r="5179" spans="1:2" x14ac:dyDescent="0.25">
      <c r="A5179">
        <v>82848</v>
      </c>
      <c r="B5179">
        <v>99075.354719111361</v>
      </c>
    </row>
    <row r="5180" spans="1:2" x14ac:dyDescent="0.25">
      <c r="A5180">
        <v>82864</v>
      </c>
      <c r="B5180">
        <v>93508.601938393404</v>
      </c>
    </row>
    <row r="5181" spans="1:2" x14ac:dyDescent="0.25">
      <c r="A5181">
        <v>82880</v>
      </c>
      <c r="B5181">
        <v>101387.4277225391</v>
      </c>
    </row>
    <row r="5182" spans="1:2" x14ac:dyDescent="0.25">
      <c r="A5182">
        <v>82896</v>
      </c>
      <c r="B5182">
        <v>92162.715498525562</v>
      </c>
    </row>
    <row r="5183" spans="1:2" x14ac:dyDescent="0.25">
      <c r="A5183">
        <v>82912</v>
      </c>
      <c r="B5183">
        <v>83558.90704714015</v>
      </c>
    </row>
    <row r="5184" spans="1:2" x14ac:dyDescent="0.25">
      <c r="A5184">
        <v>82928</v>
      </c>
      <c r="B5184">
        <v>96115.36289286564</v>
      </c>
    </row>
    <row r="5185" spans="1:2" x14ac:dyDescent="0.25">
      <c r="A5185">
        <v>82944</v>
      </c>
      <c r="B5185">
        <v>101682.93348517564</v>
      </c>
    </row>
    <row r="5186" spans="1:2" x14ac:dyDescent="0.25">
      <c r="A5186">
        <v>82960</v>
      </c>
      <c r="B5186">
        <v>91160.388426267731</v>
      </c>
    </row>
    <row r="5187" spans="1:2" x14ac:dyDescent="0.25">
      <c r="A5187">
        <v>82976</v>
      </c>
      <c r="B5187">
        <v>88436.486129271652</v>
      </c>
    </row>
    <row r="5188" spans="1:2" x14ac:dyDescent="0.25">
      <c r="A5188">
        <v>82992</v>
      </c>
      <c r="B5188">
        <v>90354.336353860766</v>
      </c>
    </row>
    <row r="5189" spans="1:2" x14ac:dyDescent="0.25">
      <c r="A5189">
        <v>83008</v>
      </c>
      <c r="B5189">
        <v>95043.552024407283</v>
      </c>
    </row>
    <row r="5190" spans="1:2" x14ac:dyDescent="0.25">
      <c r="A5190">
        <v>83024</v>
      </c>
      <c r="B5190">
        <v>93455.80147997709</v>
      </c>
    </row>
    <row r="5191" spans="1:2" x14ac:dyDescent="0.25">
      <c r="A5191">
        <v>83040</v>
      </c>
      <c r="B5191">
        <v>108958.41941052648</v>
      </c>
    </row>
    <row r="5192" spans="1:2" x14ac:dyDescent="0.25">
      <c r="A5192">
        <v>83056</v>
      </c>
      <c r="B5192">
        <v>92963.249566786719</v>
      </c>
    </row>
    <row r="5193" spans="1:2" x14ac:dyDescent="0.25">
      <c r="A5193">
        <v>83072</v>
      </c>
      <c r="B5193">
        <v>93590.788363534026</v>
      </c>
    </row>
    <row r="5194" spans="1:2" x14ac:dyDescent="0.25">
      <c r="A5194">
        <v>83088</v>
      </c>
      <c r="B5194">
        <v>99683.677036779103</v>
      </c>
    </row>
    <row r="5195" spans="1:2" x14ac:dyDescent="0.25">
      <c r="A5195">
        <v>83104</v>
      </c>
      <c r="B5195">
        <v>83698.10827732044</v>
      </c>
    </row>
    <row r="5196" spans="1:2" x14ac:dyDescent="0.25">
      <c r="A5196">
        <v>83120</v>
      </c>
      <c r="B5196">
        <v>87701.48675815649</v>
      </c>
    </row>
    <row r="5197" spans="1:2" x14ac:dyDescent="0.25">
      <c r="A5197">
        <v>83136</v>
      </c>
      <c r="B5197">
        <v>85969.923984236302</v>
      </c>
    </row>
    <row r="5198" spans="1:2" x14ac:dyDescent="0.25">
      <c r="A5198">
        <v>83152</v>
      </c>
      <c r="B5198">
        <v>95449.359918317088</v>
      </c>
    </row>
    <row r="5199" spans="1:2" x14ac:dyDescent="0.25">
      <c r="A5199">
        <v>83168</v>
      </c>
      <c r="B5199">
        <v>88289.611760515254</v>
      </c>
    </row>
    <row r="5200" spans="1:2" x14ac:dyDescent="0.25">
      <c r="A5200">
        <v>83184</v>
      </c>
      <c r="B5200">
        <v>98359.346684870878</v>
      </c>
    </row>
    <row r="5201" spans="1:2" x14ac:dyDescent="0.25">
      <c r="A5201">
        <v>83200</v>
      </c>
      <c r="B5201">
        <v>102576.48196574475</v>
      </c>
    </row>
    <row r="5202" spans="1:2" x14ac:dyDescent="0.25">
      <c r="A5202">
        <v>83216</v>
      </c>
      <c r="B5202">
        <v>108177.7194051659</v>
      </c>
    </row>
    <row r="5203" spans="1:2" x14ac:dyDescent="0.25">
      <c r="A5203">
        <v>83232</v>
      </c>
      <c r="B5203">
        <v>90804.697973475137</v>
      </c>
    </row>
    <row r="5204" spans="1:2" x14ac:dyDescent="0.25">
      <c r="A5204">
        <v>83248</v>
      </c>
      <c r="B5204">
        <v>94300.360469434396</v>
      </c>
    </row>
    <row r="5205" spans="1:2" x14ac:dyDescent="0.25">
      <c r="A5205">
        <v>83264</v>
      </c>
      <c r="B5205">
        <v>88314.326275658343</v>
      </c>
    </row>
    <row r="5206" spans="1:2" x14ac:dyDescent="0.25">
      <c r="A5206">
        <v>83280</v>
      </c>
      <c r="B5206">
        <v>92480.88795231664</v>
      </c>
    </row>
    <row r="5207" spans="1:2" x14ac:dyDescent="0.25">
      <c r="A5207">
        <v>83296</v>
      </c>
      <c r="B5207">
        <v>86279.994576879719</v>
      </c>
    </row>
    <row r="5208" spans="1:2" x14ac:dyDescent="0.25">
      <c r="A5208">
        <v>83312</v>
      </c>
      <c r="B5208">
        <v>89984.975155141234</v>
      </c>
    </row>
    <row r="5209" spans="1:2" x14ac:dyDescent="0.25">
      <c r="A5209">
        <v>83328</v>
      </c>
      <c r="B5209">
        <v>82600.512238832962</v>
      </c>
    </row>
    <row r="5210" spans="1:2" x14ac:dyDescent="0.25">
      <c r="A5210">
        <v>83344</v>
      </c>
      <c r="B5210">
        <v>104662.27576113923</v>
      </c>
    </row>
    <row r="5211" spans="1:2" x14ac:dyDescent="0.25">
      <c r="A5211">
        <v>83360</v>
      </c>
      <c r="B5211">
        <v>88660.138754323052</v>
      </c>
    </row>
    <row r="5212" spans="1:2" x14ac:dyDescent="0.25">
      <c r="A5212">
        <v>83376</v>
      </c>
      <c r="B5212">
        <v>100242.74618747804</v>
      </c>
    </row>
    <row r="5213" spans="1:2" x14ac:dyDescent="0.25">
      <c r="A5213">
        <v>83392</v>
      </c>
      <c r="B5213">
        <v>91434.836728467737</v>
      </c>
    </row>
    <row r="5214" spans="1:2" x14ac:dyDescent="0.25">
      <c r="A5214">
        <v>83408</v>
      </c>
      <c r="B5214">
        <v>94906.609679554342</v>
      </c>
    </row>
    <row r="5215" spans="1:2" x14ac:dyDescent="0.25">
      <c r="A5215">
        <v>83424</v>
      </c>
      <c r="B5215">
        <v>82154.06575010746</v>
      </c>
    </row>
    <row r="5216" spans="1:2" x14ac:dyDescent="0.25">
      <c r="A5216">
        <v>83440</v>
      </c>
      <c r="B5216">
        <v>84171.803662802777</v>
      </c>
    </row>
    <row r="5217" spans="1:2" x14ac:dyDescent="0.25">
      <c r="A5217">
        <v>83456</v>
      </c>
      <c r="B5217">
        <v>89052.563901223795</v>
      </c>
    </row>
    <row r="5218" spans="1:2" x14ac:dyDescent="0.25">
      <c r="A5218">
        <v>83472</v>
      </c>
      <c r="B5218">
        <v>102101.84951243681</v>
      </c>
    </row>
    <row r="5219" spans="1:2" x14ac:dyDescent="0.25">
      <c r="A5219">
        <v>83488</v>
      </c>
      <c r="B5219">
        <v>87681.711162261345</v>
      </c>
    </row>
    <row r="5220" spans="1:2" x14ac:dyDescent="0.25">
      <c r="A5220">
        <v>83504</v>
      </c>
      <c r="B5220">
        <v>89064.730675438856</v>
      </c>
    </row>
    <row r="5221" spans="1:2" x14ac:dyDescent="0.25">
      <c r="A5221">
        <v>83520</v>
      </c>
      <c r="B5221">
        <v>93460.324305178219</v>
      </c>
    </row>
    <row r="5222" spans="1:2" x14ac:dyDescent="0.25">
      <c r="A5222">
        <v>83536</v>
      </c>
      <c r="B5222">
        <v>86354.163089229376</v>
      </c>
    </row>
    <row r="5223" spans="1:2" x14ac:dyDescent="0.25">
      <c r="A5223">
        <v>83552</v>
      </c>
      <c r="B5223">
        <v>87750.367348295302</v>
      </c>
    </row>
    <row r="5224" spans="1:2" x14ac:dyDescent="0.25">
      <c r="A5224">
        <v>83568</v>
      </c>
      <c r="B5224">
        <v>94263.075893885602</v>
      </c>
    </row>
    <row r="5225" spans="1:2" x14ac:dyDescent="0.25">
      <c r="A5225">
        <v>83584</v>
      </c>
      <c r="B5225">
        <v>83647.643004488928</v>
      </c>
    </row>
    <row r="5226" spans="1:2" x14ac:dyDescent="0.25">
      <c r="A5226">
        <v>83600</v>
      </c>
      <c r="B5226">
        <v>104502.61512835968</v>
      </c>
    </row>
    <row r="5227" spans="1:2" x14ac:dyDescent="0.25">
      <c r="A5227">
        <v>83616</v>
      </c>
      <c r="B5227">
        <v>91453.448530207243</v>
      </c>
    </row>
    <row r="5228" spans="1:2" x14ac:dyDescent="0.25">
      <c r="A5228">
        <v>83632</v>
      </c>
      <c r="B5228">
        <v>90758.688926773291</v>
      </c>
    </row>
    <row r="5229" spans="1:2" x14ac:dyDescent="0.25">
      <c r="A5229">
        <v>83648</v>
      </c>
      <c r="B5229">
        <v>93350.816041516679</v>
      </c>
    </row>
    <row r="5230" spans="1:2" x14ac:dyDescent="0.25">
      <c r="A5230">
        <v>83664</v>
      </c>
      <c r="B5230">
        <v>88842.362122793929</v>
      </c>
    </row>
    <row r="5231" spans="1:2" x14ac:dyDescent="0.25">
      <c r="A5231">
        <v>83680</v>
      </c>
      <c r="B5231">
        <v>84800.249211185583</v>
      </c>
    </row>
    <row r="5232" spans="1:2" x14ac:dyDescent="0.25">
      <c r="A5232">
        <v>83696</v>
      </c>
      <c r="B5232">
        <v>96940.592164370231</v>
      </c>
    </row>
    <row r="5233" spans="1:2" x14ac:dyDescent="0.25">
      <c r="A5233">
        <v>83712</v>
      </c>
      <c r="B5233">
        <v>91207.991821691467</v>
      </c>
    </row>
    <row r="5234" spans="1:2" x14ac:dyDescent="0.25">
      <c r="A5234">
        <v>83728</v>
      </c>
      <c r="B5234">
        <v>98282.874476075755</v>
      </c>
    </row>
    <row r="5235" spans="1:2" x14ac:dyDescent="0.25">
      <c r="A5235">
        <v>83744</v>
      </c>
      <c r="B5235">
        <v>104013.82178603628</v>
      </c>
    </row>
    <row r="5236" spans="1:2" x14ac:dyDescent="0.25">
      <c r="A5236">
        <v>83760</v>
      </c>
      <c r="B5236">
        <v>101883.37314821462</v>
      </c>
    </row>
    <row r="5237" spans="1:2" x14ac:dyDescent="0.25">
      <c r="A5237">
        <v>83776</v>
      </c>
      <c r="B5237">
        <v>90374.097614195518</v>
      </c>
    </row>
    <row r="5238" spans="1:2" x14ac:dyDescent="0.25">
      <c r="A5238">
        <v>83792</v>
      </c>
      <c r="B5238">
        <v>104120.52725737976</v>
      </c>
    </row>
    <row r="5239" spans="1:2" x14ac:dyDescent="0.25">
      <c r="A5239">
        <v>83808</v>
      </c>
      <c r="B5239">
        <v>93362.242090344793</v>
      </c>
    </row>
    <row r="5240" spans="1:2" x14ac:dyDescent="0.25">
      <c r="A5240">
        <v>83824</v>
      </c>
      <c r="B5240">
        <v>89751.717947908153</v>
      </c>
    </row>
    <row r="5241" spans="1:2" x14ac:dyDescent="0.25">
      <c r="A5241">
        <v>83840</v>
      </c>
      <c r="B5241">
        <v>87381.914961324976</v>
      </c>
    </row>
    <row r="5242" spans="1:2" x14ac:dyDescent="0.25">
      <c r="A5242">
        <v>83856</v>
      </c>
      <c r="B5242">
        <v>92086.852543346104</v>
      </c>
    </row>
    <row r="5243" spans="1:2" x14ac:dyDescent="0.25">
      <c r="A5243">
        <v>83872</v>
      </c>
      <c r="B5243">
        <v>86833.642186122976</v>
      </c>
    </row>
    <row r="5244" spans="1:2" x14ac:dyDescent="0.25">
      <c r="A5244">
        <v>83888</v>
      </c>
      <c r="B5244">
        <v>90100.281664244874</v>
      </c>
    </row>
    <row r="5245" spans="1:2" x14ac:dyDescent="0.25">
      <c r="A5245">
        <v>83904</v>
      </c>
      <c r="B5245">
        <v>92063.386017827142</v>
      </c>
    </row>
    <row r="5246" spans="1:2" x14ac:dyDescent="0.25">
      <c r="A5246">
        <v>83920</v>
      </c>
      <c r="B5246">
        <v>96294.193680353317</v>
      </c>
    </row>
    <row r="5247" spans="1:2" x14ac:dyDescent="0.25">
      <c r="A5247">
        <v>83936</v>
      </c>
      <c r="B5247">
        <v>88913.218492358093</v>
      </c>
    </row>
    <row r="5248" spans="1:2" x14ac:dyDescent="0.25">
      <c r="A5248">
        <v>83952</v>
      </c>
      <c r="B5248">
        <v>89948.340224829939</v>
      </c>
    </row>
    <row r="5249" spans="1:2" x14ac:dyDescent="0.25">
      <c r="A5249">
        <v>83968</v>
      </c>
      <c r="B5249">
        <v>83384.394808711237</v>
      </c>
    </row>
    <row r="5250" spans="1:2" x14ac:dyDescent="0.25">
      <c r="A5250">
        <v>83984</v>
      </c>
      <c r="B5250">
        <v>100538.0523591266</v>
      </c>
    </row>
    <row r="5251" spans="1:2" x14ac:dyDescent="0.25">
      <c r="A5251">
        <v>84000</v>
      </c>
      <c r="B5251">
        <v>102711.04346442022</v>
      </c>
    </row>
    <row r="5252" spans="1:2" x14ac:dyDescent="0.25">
      <c r="A5252">
        <v>84016</v>
      </c>
      <c r="B5252">
        <v>107811.73099136792</v>
      </c>
    </row>
    <row r="5253" spans="1:2" x14ac:dyDescent="0.25">
      <c r="A5253">
        <v>84032</v>
      </c>
      <c r="B5253">
        <v>91935.376877178292</v>
      </c>
    </row>
    <row r="5254" spans="1:2" x14ac:dyDescent="0.25">
      <c r="A5254">
        <v>84048</v>
      </c>
      <c r="B5254">
        <v>88717.169429912712</v>
      </c>
    </row>
    <row r="5255" spans="1:2" x14ac:dyDescent="0.25">
      <c r="A5255">
        <v>84064</v>
      </c>
      <c r="B5255">
        <v>94854.243115382546</v>
      </c>
    </row>
    <row r="5256" spans="1:2" x14ac:dyDescent="0.25">
      <c r="A5256">
        <v>84080</v>
      </c>
      <c r="B5256">
        <v>89087.646557702974</v>
      </c>
    </row>
    <row r="5257" spans="1:2" x14ac:dyDescent="0.25">
      <c r="A5257">
        <v>84096</v>
      </c>
      <c r="B5257">
        <v>85068.300765401218</v>
      </c>
    </row>
    <row r="5258" spans="1:2" x14ac:dyDescent="0.25">
      <c r="A5258">
        <v>84112</v>
      </c>
      <c r="B5258">
        <v>101101.24491100547</v>
      </c>
    </row>
    <row r="5259" spans="1:2" x14ac:dyDescent="0.25">
      <c r="A5259">
        <v>84128</v>
      </c>
      <c r="B5259">
        <v>87155.93384238657</v>
      </c>
    </row>
    <row r="5260" spans="1:2" x14ac:dyDescent="0.25">
      <c r="A5260">
        <v>84144</v>
      </c>
      <c r="B5260">
        <v>85424.7261883795</v>
      </c>
    </row>
    <row r="5261" spans="1:2" x14ac:dyDescent="0.25">
      <c r="A5261">
        <v>84160</v>
      </c>
      <c r="B5261">
        <v>98549.270393462692</v>
      </c>
    </row>
    <row r="5262" spans="1:2" x14ac:dyDescent="0.25">
      <c r="A5262">
        <v>84176</v>
      </c>
      <c r="B5262">
        <v>83958.691049010347</v>
      </c>
    </row>
    <row r="5263" spans="1:2" x14ac:dyDescent="0.25">
      <c r="A5263">
        <v>84192</v>
      </c>
      <c r="B5263">
        <v>96524.683785942412</v>
      </c>
    </row>
    <row r="5264" spans="1:2" x14ac:dyDescent="0.25">
      <c r="A5264">
        <v>84208</v>
      </c>
      <c r="B5264">
        <v>103081.00118953413</v>
      </c>
    </row>
    <row r="5265" spans="1:2" x14ac:dyDescent="0.25">
      <c r="A5265">
        <v>84224</v>
      </c>
      <c r="B5265">
        <v>87725.797963977762</v>
      </c>
    </row>
    <row r="5266" spans="1:2" x14ac:dyDescent="0.25">
      <c r="A5266">
        <v>84240</v>
      </c>
      <c r="B5266">
        <v>98209.206855371158</v>
      </c>
    </row>
    <row r="5267" spans="1:2" x14ac:dyDescent="0.25">
      <c r="A5267">
        <v>84256</v>
      </c>
      <c r="B5267">
        <v>94178.378847750995</v>
      </c>
    </row>
    <row r="5268" spans="1:2" x14ac:dyDescent="0.25">
      <c r="A5268">
        <v>84272</v>
      </c>
      <c r="B5268">
        <v>90864.958508022915</v>
      </c>
    </row>
    <row r="5269" spans="1:2" x14ac:dyDescent="0.25">
      <c r="A5269">
        <v>84288</v>
      </c>
      <c r="B5269">
        <v>88015.298223698977</v>
      </c>
    </row>
    <row r="5270" spans="1:2" x14ac:dyDescent="0.25">
      <c r="A5270">
        <v>84304</v>
      </c>
      <c r="B5270">
        <v>95866.096044190068</v>
      </c>
    </row>
    <row r="5271" spans="1:2" x14ac:dyDescent="0.25">
      <c r="A5271">
        <v>84320</v>
      </c>
      <c r="B5271">
        <v>89117.349619980072</v>
      </c>
    </row>
    <row r="5272" spans="1:2" x14ac:dyDescent="0.25">
      <c r="A5272">
        <v>84336</v>
      </c>
      <c r="B5272">
        <v>97709.150048931275</v>
      </c>
    </row>
    <row r="5273" spans="1:2" x14ac:dyDescent="0.25">
      <c r="A5273">
        <v>84352</v>
      </c>
      <c r="B5273">
        <v>90646.841346814588</v>
      </c>
    </row>
    <row r="5274" spans="1:2" x14ac:dyDescent="0.25">
      <c r="A5274">
        <v>84368</v>
      </c>
      <c r="B5274">
        <v>95569.805443197751</v>
      </c>
    </row>
    <row r="5275" spans="1:2" x14ac:dyDescent="0.25">
      <c r="A5275">
        <v>84384</v>
      </c>
      <c r="B5275">
        <v>84846.587768382495</v>
      </c>
    </row>
    <row r="5276" spans="1:2" x14ac:dyDescent="0.25">
      <c r="A5276">
        <v>84400</v>
      </c>
      <c r="B5276">
        <v>86811.429089797894</v>
      </c>
    </row>
    <row r="5277" spans="1:2" x14ac:dyDescent="0.25">
      <c r="A5277">
        <v>84416</v>
      </c>
      <c r="B5277">
        <v>93395.926816072824</v>
      </c>
    </row>
    <row r="5278" spans="1:2" x14ac:dyDescent="0.25">
      <c r="A5278">
        <v>84432</v>
      </c>
      <c r="B5278">
        <v>101419.9717376608</v>
      </c>
    </row>
    <row r="5279" spans="1:2" x14ac:dyDescent="0.25">
      <c r="A5279">
        <v>84448</v>
      </c>
      <c r="B5279">
        <v>97101.450396486951</v>
      </c>
    </row>
    <row r="5280" spans="1:2" x14ac:dyDescent="0.25">
      <c r="A5280">
        <v>84464</v>
      </c>
      <c r="B5280">
        <v>90619.552932897554</v>
      </c>
    </row>
    <row r="5281" spans="1:2" x14ac:dyDescent="0.25">
      <c r="A5281">
        <v>84480</v>
      </c>
      <c r="B5281">
        <v>94887.002515113592</v>
      </c>
    </row>
    <row r="5282" spans="1:2" x14ac:dyDescent="0.25">
      <c r="A5282">
        <v>84496</v>
      </c>
      <c r="B5282">
        <v>83375.925777529861</v>
      </c>
    </row>
    <row r="5283" spans="1:2" x14ac:dyDescent="0.25">
      <c r="A5283">
        <v>84512</v>
      </c>
      <c r="B5283">
        <v>98865.62988844412</v>
      </c>
    </row>
    <row r="5284" spans="1:2" x14ac:dyDescent="0.25">
      <c r="A5284">
        <v>84528</v>
      </c>
      <c r="B5284">
        <v>93860.034113437083</v>
      </c>
    </row>
    <row r="5285" spans="1:2" x14ac:dyDescent="0.25">
      <c r="A5285">
        <v>84544</v>
      </c>
      <c r="B5285">
        <v>85799.985291872319</v>
      </c>
    </row>
    <row r="5286" spans="1:2" x14ac:dyDescent="0.25">
      <c r="A5286">
        <v>84560</v>
      </c>
      <c r="B5286">
        <v>91169.199822033086</v>
      </c>
    </row>
    <row r="5287" spans="1:2" x14ac:dyDescent="0.25">
      <c r="A5287">
        <v>84576</v>
      </c>
      <c r="B5287">
        <v>90025.781185739819</v>
      </c>
    </row>
    <row r="5288" spans="1:2" x14ac:dyDescent="0.25">
      <c r="A5288">
        <v>84592</v>
      </c>
      <c r="B5288">
        <v>85373.935084664889</v>
      </c>
    </row>
    <row r="5289" spans="1:2" x14ac:dyDescent="0.25">
      <c r="A5289">
        <v>84608</v>
      </c>
      <c r="B5289">
        <v>88458.937821529573</v>
      </c>
    </row>
    <row r="5290" spans="1:2" x14ac:dyDescent="0.25">
      <c r="A5290">
        <v>84624</v>
      </c>
      <c r="B5290">
        <v>98481.904383202214</v>
      </c>
    </row>
    <row r="5291" spans="1:2" x14ac:dyDescent="0.25">
      <c r="A5291">
        <v>84640</v>
      </c>
      <c r="B5291">
        <v>92258.093537514069</v>
      </c>
    </row>
    <row r="5292" spans="1:2" x14ac:dyDescent="0.25">
      <c r="A5292">
        <v>84656</v>
      </c>
      <c r="B5292">
        <v>88144.712979576769</v>
      </c>
    </row>
    <row r="5293" spans="1:2" x14ac:dyDescent="0.25">
      <c r="A5293">
        <v>84672</v>
      </c>
      <c r="B5293">
        <v>101962.4213997943</v>
      </c>
    </row>
    <row r="5294" spans="1:2" x14ac:dyDescent="0.25">
      <c r="A5294">
        <v>84688</v>
      </c>
      <c r="B5294">
        <v>87463.25492098472</v>
      </c>
    </row>
    <row r="5295" spans="1:2" x14ac:dyDescent="0.25">
      <c r="A5295">
        <v>84704</v>
      </c>
      <c r="B5295">
        <v>89872.98221255446</v>
      </c>
    </row>
    <row r="5296" spans="1:2" x14ac:dyDescent="0.25">
      <c r="A5296">
        <v>84720</v>
      </c>
      <c r="B5296">
        <v>83973.398100222708</v>
      </c>
    </row>
    <row r="5297" spans="1:2" x14ac:dyDescent="0.25">
      <c r="A5297">
        <v>84736</v>
      </c>
      <c r="B5297">
        <v>87461.752506009638</v>
      </c>
    </row>
    <row r="5298" spans="1:2" x14ac:dyDescent="0.25">
      <c r="A5298">
        <v>84752</v>
      </c>
      <c r="B5298">
        <v>89606.453724537976</v>
      </c>
    </row>
    <row r="5299" spans="1:2" x14ac:dyDescent="0.25">
      <c r="A5299">
        <v>84768</v>
      </c>
      <c r="B5299">
        <v>96623.50073041438</v>
      </c>
    </row>
    <row r="5300" spans="1:2" x14ac:dyDescent="0.25">
      <c r="A5300">
        <v>84784</v>
      </c>
      <c r="B5300">
        <v>90219.370090631972</v>
      </c>
    </row>
    <row r="5301" spans="1:2" x14ac:dyDescent="0.25">
      <c r="A5301">
        <v>84800</v>
      </c>
      <c r="B5301">
        <v>105098.59323029612</v>
      </c>
    </row>
    <row r="5302" spans="1:2" x14ac:dyDescent="0.25">
      <c r="A5302">
        <v>84816</v>
      </c>
      <c r="B5302">
        <v>86441.619305078566</v>
      </c>
    </row>
    <row r="5303" spans="1:2" x14ac:dyDescent="0.25">
      <c r="A5303">
        <v>84832</v>
      </c>
      <c r="B5303">
        <v>101959.12726295347</v>
      </c>
    </row>
    <row r="5304" spans="1:2" x14ac:dyDescent="0.25">
      <c r="A5304">
        <v>84848</v>
      </c>
      <c r="B5304">
        <v>89288.988786895367</v>
      </c>
    </row>
    <row r="5305" spans="1:2" x14ac:dyDescent="0.25">
      <c r="A5305">
        <v>84864</v>
      </c>
      <c r="B5305">
        <v>85641.306632246575</v>
      </c>
    </row>
    <row r="5306" spans="1:2" x14ac:dyDescent="0.25">
      <c r="A5306">
        <v>84880</v>
      </c>
      <c r="B5306">
        <v>88911.642331849158</v>
      </c>
    </row>
    <row r="5307" spans="1:2" x14ac:dyDescent="0.25">
      <c r="A5307">
        <v>84896</v>
      </c>
      <c r="B5307">
        <v>101003.46755186246</v>
      </c>
    </row>
    <row r="5308" spans="1:2" x14ac:dyDescent="0.25">
      <c r="A5308">
        <v>84912</v>
      </c>
      <c r="B5308">
        <v>88868.182045143112</v>
      </c>
    </row>
    <row r="5309" spans="1:2" x14ac:dyDescent="0.25">
      <c r="A5309">
        <v>84928</v>
      </c>
      <c r="B5309">
        <v>84558.847870366444</v>
      </c>
    </row>
    <row r="5310" spans="1:2" x14ac:dyDescent="0.25">
      <c r="A5310">
        <v>84944</v>
      </c>
      <c r="B5310">
        <v>95692.542930724187</v>
      </c>
    </row>
    <row r="5311" spans="1:2" x14ac:dyDescent="0.25">
      <c r="A5311">
        <v>84960</v>
      </c>
      <c r="B5311">
        <v>92020.328497231734</v>
      </c>
    </row>
    <row r="5312" spans="1:2" x14ac:dyDescent="0.25">
      <c r="A5312">
        <v>84976</v>
      </c>
      <c r="B5312">
        <v>87513.805928484217</v>
      </c>
    </row>
    <row r="5313" spans="1:2" x14ac:dyDescent="0.25">
      <c r="A5313">
        <v>84992</v>
      </c>
      <c r="B5313">
        <v>97172.424520948858</v>
      </c>
    </row>
    <row r="5314" spans="1:2" x14ac:dyDescent="0.25">
      <c r="A5314">
        <v>85008</v>
      </c>
      <c r="B5314">
        <v>81726.558769495256</v>
      </c>
    </row>
    <row r="5315" spans="1:2" x14ac:dyDescent="0.25">
      <c r="A5315">
        <v>85024</v>
      </c>
      <c r="B5315">
        <v>102298.47103494519</v>
      </c>
    </row>
    <row r="5316" spans="1:2" x14ac:dyDescent="0.25">
      <c r="A5316">
        <v>85040</v>
      </c>
      <c r="B5316">
        <v>96948.201649302515</v>
      </c>
    </row>
    <row r="5317" spans="1:2" x14ac:dyDescent="0.25">
      <c r="A5317">
        <v>85056</v>
      </c>
      <c r="B5317">
        <v>97761.366484555911</v>
      </c>
    </row>
    <row r="5318" spans="1:2" x14ac:dyDescent="0.25">
      <c r="A5318">
        <v>85072</v>
      </c>
      <c r="B5318">
        <v>97284.46546301365</v>
      </c>
    </row>
    <row r="5319" spans="1:2" x14ac:dyDescent="0.25">
      <c r="A5319">
        <v>85088</v>
      </c>
      <c r="B5319">
        <v>105995.00395450492</v>
      </c>
    </row>
    <row r="5320" spans="1:2" x14ac:dyDescent="0.25">
      <c r="A5320">
        <v>85104</v>
      </c>
      <c r="B5320">
        <v>86659.654938493841</v>
      </c>
    </row>
    <row r="5321" spans="1:2" x14ac:dyDescent="0.25">
      <c r="A5321">
        <v>85120</v>
      </c>
      <c r="B5321">
        <v>89244.255131491082</v>
      </c>
    </row>
    <row r="5322" spans="1:2" x14ac:dyDescent="0.25">
      <c r="A5322">
        <v>85136</v>
      </c>
      <c r="B5322">
        <v>94234.622781592276</v>
      </c>
    </row>
    <row r="5323" spans="1:2" x14ac:dyDescent="0.25">
      <c r="A5323">
        <v>85152</v>
      </c>
      <c r="B5323">
        <v>90380.883624702401</v>
      </c>
    </row>
    <row r="5324" spans="1:2" x14ac:dyDescent="0.25">
      <c r="A5324">
        <v>85168</v>
      </c>
      <c r="B5324">
        <v>97327.261414630135</v>
      </c>
    </row>
    <row r="5325" spans="1:2" x14ac:dyDescent="0.25">
      <c r="A5325">
        <v>85184</v>
      </c>
      <c r="B5325">
        <v>83261.732604425721</v>
      </c>
    </row>
    <row r="5326" spans="1:2" x14ac:dyDescent="0.25">
      <c r="A5326">
        <v>85200</v>
      </c>
      <c r="B5326">
        <v>95922.067713436569</v>
      </c>
    </row>
    <row r="5327" spans="1:2" x14ac:dyDescent="0.25">
      <c r="A5327">
        <v>85216</v>
      </c>
      <c r="B5327">
        <v>88416.04567737614</v>
      </c>
    </row>
    <row r="5328" spans="1:2" x14ac:dyDescent="0.25">
      <c r="A5328">
        <v>85232</v>
      </c>
      <c r="B5328">
        <v>93664.518125133793</v>
      </c>
    </row>
    <row r="5329" spans="1:2" x14ac:dyDescent="0.25">
      <c r="A5329">
        <v>85248</v>
      </c>
      <c r="B5329">
        <v>89521.746716848429</v>
      </c>
    </row>
    <row r="5330" spans="1:2" x14ac:dyDescent="0.25">
      <c r="A5330">
        <v>85264</v>
      </c>
      <c r="B5330">
        <v>93006.362258567489</v>
      </c>
    </row>
    <row r="5331" spans="1:2" x14ac:dyDescent="0.25">
      <c r="A5331">
        <v>85280</v>
      </c>
      <c r="B5331">
        <v>89003.479269785428</v>
      </c>
    </row>
    <row r="5332" spans="1:2" x14ac:dyDescent="0.25">
      <c r="A5332">
        <v>85296</v>
      </c>
      <c r="B5332">
        <v>84127.616060992383</v>
      </c>
    </row>
    <row r="5333" spans="1:2" x14ac:dyDescent="0.25">
      <c r="A5333">
        <v>85312</v>
      </c>
      <c r="B5333">
        <v>105632.12904413298</v>
      </c>
    </row>
    <row r="5334" spans="1:2" x14ac:dyDescent="0.25">
      <c r="A5334">
        <v>85328</v>
      </c>
      <c r="B5334">
        <v>88639.275082215579</v>
      </c>
    </row>
    <row r="5335" spans="1:2" x14ac:dyDescent="0.25">
      <c r="A5335">
        <v>85344</v>
      </c>
      <c r="B5335">
        <v>89560.435351756722</v>
      </c>
    </row>
    <row r="5336" spans="1:2" x14ac:dyDescent="0.25">
      <c r="A5336">
        <v>85360</v>
      </c>
      <c r="B5336">
        <v>86584.450483177992</v>
      </c>
    </row>
    <row r="5337" spans="1:2" x14ac:dyDescent="0.25">
      <c r="A5337">
        <v>85376</v>
      </c>
      <c r="B5337">
        <v>86241.330698269609</v>
      </c>
    </row>
    <row r="5338" spans="1:2" x14ac:dyDescent="0.25">
      <c r="A5338">
        <v>85392</v>
      </c>
      <c r="B5338">
        <v>101429.11111190511</v>
      </c>
    </row>
    <row r="5339" spans="1:2" x14ac:dyDescent="0.25">
      <c r="A5339">
        <v>85408</v>
      </c>
      <c r="B5339">
        <v>96950.013646825842</v>
      </c>
    </row>
    <row r="5340" spans="1:2" x14ac:dyDescent="0.25">
      <c r="A5340">
        <v>85424</v>
      </c>
      <c r="B5340">
        <v>88772.441374711838</v>
      </c>
    </row>
    <row r="5341" spans="1:2" x14ac:dyDescent="0.25">
      <c r="A5341">
        <v>85440</v>
      </c>
      <c r="B5341">
        <v>104277.84169384955</v>
      </c>
    </row>
    <row r="5342" spans="1:2" x14ac:dyDescent="0.25">
      <c r="A5342">
        <v>85456</v>
      </c>
      <c r="B5342">
        <v>96354.038843744696</v>
      </c>
    </row>
    <row r="5343" spans="1:2" x14ac:dyDescent="0.25">
      <c r="A5343">
        <v>85472</v>
      </c>
      <c r="B5343">
        <v>100674.4785748282</v>
      </c>
    </row>
    <row r="5344" spans="1:2" x14ac:dyDescent="0.25">
      <c r="A5344">
        <v>85488</v>
      </c>
      <c r="B5344">
        <v>97099.089714169109</v>
      </c>
    </row>
    <row r="5345" spans="1:2" x14ac:dyDescent="0.25">
      <c r="A5345">
        <v>85504</v>
      </c>
      <c r="B5345">
        <v>83225.984213980395</v>
      </c>
    </row>
    <row r="5346" spans="1:2" x14ac:dyDescent="0.25">
      <c r="A5346">
        <v>85520</v>
      </c>
      <c r="B5346">
        <v>101778.58306383561</v>
      </c>
    </row>
    <row r="5347" spans="1:2" x14ac:dyDescent="0.25">
      <c r="A5347">
        <v>85536</v>
      </c>
      <c r="B5347">
        <v>96757.67296402072</v>
      </c>
    </row>
    <row r="5348" spans="1:2" x14ac:dyDescent="0.25">
      <c r="A5348">
        <v>85552</v>
      </c>
      <c r="B5348">
        <v>90301.406773360082</v>
      </c>
    </row>
    <row r="5349" spans="1:2" x14ac:dyDescent="0.25">
      <c r="A5349">
        <v>85568</v>
      </c>
      <c r="B5349">
        <v>113448.01346117316</v>
      </c>
    </row>
    <row r="5350" spans="1:2" x14ac:dyDescent="0.25">
      <c r="A5350">
        <v>85584</v>
      </c>
      <c r="B5350">
        <v>83978.399101591916</v>
      </c>
    </row>
    <row r="5351" spans="1:2" x14ac:dyDescent="0.25">
      <c r="A5351">
        <v>85600</v>
      </c>
      <c r="B5351">
        <v>87436.447942057814</v>
      </c>
    </row>
    <row r="5352" spans="1:2" x14ac:dyDescent="0.25">
      <c r="A5352">
        <v>85616</v>
      </c>
      <c r="B5352">
        <v>89430.42751052542</v>
      </c>
    </row>
    <row r="5353" spans="1:2" x14ac:dyDescent="0.25">
      <c r="A5353">
        <v>85632</v>
      </c>
      <c r="B5353">
        <v>84592.149716186279</v>
      </c>
    </row>
    <row r="5354" spans="1:2" x14ac:dyDescent="0.25">
      <c r="A5354">
        <v>85648</v>
      </c>
      <c r="B5354">
        <v>92250.630551778493</v>
      </c>
    </row>
    <row r="5355" spans="1:2" x14ac:dyDescent="0.25">
      <c r="A5355">
        <v>85664</v>
      </c>
      <c r="B5355">
        <v>98626.789310106571</v>
      </c>
    </row>
    <row r="5356" spans="1:2" x14ac:dyDescent="0.25">
      <c r="A5356">
        <v>85680</v>
      </c>
      <c r="B5356">
        <v>95178.039078568938</v>
      </c>
    </row>
    <row r="5357" spans="1:2" x14ac:dyDescent="0.25">
      <c r="A5357">
        <v>85696</v>
      </c>
      <c r="B5357">
        <v>92232.555965267675</v>
      </c>
    </row>
    <row r="5358" spans="1:2" x14ac:dyDescent="0.25">
      <c r="A5358">
        <v>85712</v>
      </c>
      <c r="B5358">
        <v>88228.687041404832</v>
      </c>
    </row>
    <row r="5359" spans="1:2" x14ac:dyDescent="0.25">
      <c r="A5359">
        <v>85728</v>
      </c>
      <c r="B5359">
        <v>91788.398919838</v>
      </c>
    </row>
    <row r="5360" spans="1:2" x14ac:dyDescent="0.25">
      <c r="A5360">
        <v>85744</v>
      </c>
      <c r="B5360">
        <v>91216.434801294847</v>
      </c>
    </row>
    <row r="5361" spans="1:2" x14ac:dyDescent="0.25">
      <c r="A5361">
        <v>85760</v>
      </c>
      <c r="B5361">
        <v>94157.792228117847</v>
      </c>
    </row>
    <row r="5362" spans="1:2" x14ac:dyDescent="0.25">
      <c r="A5362">
        <v>85776</v>
      </c>
      <c r="B5362">
        <v>91475.866988485024</v>
      </c>
    </row>
    <row r="5363" spans="1:2" x14ac:dyDescent="0.25">
      <c r="A5363">
        <v>85792</v>
      </c>
      <c r="B5363">
        <v>99711.410992851932</v>
      </c>
    </row>
    <row r="5364" spans="1:2" x14ac:dyDescent="0.25">
      <c r="A5364">
        <v>85808</v>
      </c>
      <c r="B5364">
        <v>97240.110783488402</v>
      </c>
    </row>
    <row r="5365" spans="1:2" x14ac:dyDescent="0.25">
      <c r="A5365">
        <v>85824</v>
      </c>
      <c r="B5365">
        <v>89141.901816541591</v>
      </c>
    </row>
    <row r="5366" spans="1:2" x14ac:dyDescent="0.25">
      <c r="A5366">
        <v>85840</v>
      </c>
      <c r="B5366">
        <v>89505.770815763855</v>
      </c>
    </row>
    <row r="5367" spans="1:2" x14ac:dyDescent="0.25">
      <c r="A5367">
        <v>85856</v>
      </c>
      <c r="B5367">
        <v>91363.710443727119</v>
      </c>
    </row>
    <row r="5368" spans="1:2" x14ac:dyDescent="0.25">
      <c r="A5368">
        <v>85872</v>
      </c>
      <c r="B5368">
        <v>94296.709192192444</v>
      </c>
    </row>
    <row r="5369" spans="1:2" x14ac:dyDescent="0.25">
      <c r="A5369">
        <v>85888</v>
      </c>
      <c r="B5369">
        <v>75019.051144679775</v>
      </c>
    </row>
    <row r="5370" spans="1:2" x14ac:dyDescent="0.25">
      <c r="A5370">
        <v>85904</v>
      </c>
      <c r="B5370">
        <v>89706.604314633907</v>
      </c>
    </row>
    <row r="5371" spans="1:2" x14ac:dyDescent="0.25">
      <c r="A5371">
        <v>85920</v>
      </c>
      <c r="B5371">
        <v>94940.831035161653</v>
      </c>
    </row>
    <row r="5372" spans="1:2" x14ac:dyDescent="0.25">
      <c r="A5372">
        <v>85936</v>
      </c>
      <c r="B5372">
        <v>96344.496470480313</v>
      </c>
    </row>
    <row r="5373" spans="1:2" x14ac:dyDescent="0.25">
      <c r="A5373">
        <v>85952</v>
      </c>
      <c r="B5373">
        <v>100643.00563840973</v>
      </c>
    </row>
    <row r="5374" spans="1:2" x14ac:dyDescent="0.25">
      <c r="A5374">
        <v>85968</v>
      </c>
      <c r="B5374">
        <v>92559.439727595265</v>
      </c>
    </row>
    <row r="5375" spans="1:2" x14ac:dyDescent="0.25">
      <c r="A5375">
        <v>85984</v>
      </c>
      <c r="B5375">
        <v>96923.000337967766</v>
      </c>
    </row>
    <row r="5376" spans="1:2" x14ac:dyDescent="0.25">
      <c r="A5376">
        <v>86000</v>
      </c>
      <c r="B5376">
        <v>107789.18155084166</v>
      </c>
    </row>
    <row r="5377" spans="1:2" x14ac:dyDescent="0.25">
      <c r="A5377">
        <v>86016</v>
      </c>
      <c r="B5377">
        <v>101818.24348365297</v>
      </c>
    </row>
    <row r="5378" spans="1:2" x14ac:dyDescent="0.25">
      <c r="A5378">
        <v>86032</v>
      </c>
      <c r="B5378">
        <v>92731.855578469316</v>
      </c>
    </row>
    <row r="5379" spans="1:2" x14ac:dyDescent="0.25">
      <c r="A5379">
        <v>86048</v>
      </c>
      <c r="B5379">
        <v>90271.8915743666</v>
      </c>
    </row>
    <row r="5380" spans="1:2" x14ac:dyDescent="0.25">
      <c r="A5380">
        <v>86064</v>
      </c>
      <c r="B5380">
        <v>93379.983417626048</v>
      </c>
    </row>
    <row r="5381" spans="1:2" x14ac:dyDescent="0.25">
      <c r="A5381">
        <v>86080</v>
      </c>
      <c r="B5381">
        <v>102346.86824450872</v>
      </c>
    </row>
    <row r="5382" spans="1:2" x14ac:dyDescent="0.25">
      <c r="A5382">
        <v>86096</v>
      </c>
      <c r="B5382">
        <v>104935.89255837959</v>
      </c>
    </row>
    <row r="5383" spans="1:2" x14ac:dyDescent="0.25">
      <c r="A5383">
        <v>86112</v>
      </c>
      <c r="B5383">
        <v>96441.028260045874</v>
      </c>
    </row>
    <row r="5384" spans="1:2" x14ac:dyDescent="0.25">
      <c r="A5384">
        <v>86128</v>
      </c>
      <c r="B5384">
        <v>84427.659657956043</v>
      </c>
    </row>
    <row r="5385" spans="1:2" x14ac:dyDescent="0.25">
      <c r="A5385">
        <v>86144</v>
      </c>
      <c r="B5385">
        <v>98316.906619369736</v>
      </c>
    </row>
    <row r="5386" spans="1:2" x14ac:dyDescent="0.25">
      <c r="A5386">
        <v>86160</v>
      </c>
      <c r="B5386">
        <v>96027.535636182933</v>
      </c>
    </row>
    <row r="5387" spans="1:2" x14ac:dyDescent="0.25">
      <c r="A5387">
        <v>86176</v>
      </c>
      <c r="B5387">
        <v>92340.548986577196</v>
      </c>
    </row>
    <row r="5388" spans="1:2" x14ac:dyDescent="0.25">
      <c r="A5388">
        <v>86192</v>
      </c>
      <c r="B5388">
        <v>97565.361242531741</v>
      </c>
    </row>
    <row r="5389" spans="1:2" x14ac:dyDescent="0.25">
      <c r="A5389">
        <v>86208</v>
      </c>
      <c r="B5389">
        <v>90521.430593617959</v>
      </c>
    </row>
    <row r="5390" spans="1:2" x14ac:dyDescent="0.25">
      <c r="A5390">
        <v>86224</v>
      </c>
      <c r="B5390">
        <v>97580.028856925535</v>
      </c>
    </row>
    <row r="5391" spans="1:2" x14ac:dyDescent="0.25">
      <c r="A5391">
        <v>86240</v>
      </c>
      <c r="B5391">
        <v>88723.941871418006</v>
      </c>
    </row>
    <row r="5392" spans="1:2" x14ac:dyDescent="0.25">
      <c r="A5392">
        <v>86256</v>
      </c>
      <c r="B5392">
        <v>91734.800991209224</v>
      </c>
    </row>
    <row r="5393" spans="1:2" x14ac:dyDescent="0.25">
      <c r="A5393">
        <v>86272</v>
      </c>
      <c r="B5393">
        <v>92686.17605664939</v>
      </c>
    </row>
    <row r="5394" spans="1:2" x14ac:dyDescent="0.25">
      <c r="A5394">
        <v>86288</v>
      </c>
      <c r="B5394">
        <v>93279.040806196193</v>
      </c>
    </row>
    <row r="5395" spans="1:2" x14ac:dyDescent="0.25">
      <c r="A5395">
        <v>86304</v>
      </c>
      <c r="B5395">
        <v>95460.680025177862</v>
      </c>
    </row>
    <row r="5396" spans="1:2" x14ac:dyDescent="0.25">
      <c r="A5396">
        <v>86320</v>
      </c>
      <c r="B5396">
        <v>107895.06502304164</v>
      </c>
    </row>
    <row r="5397" spans="1:2" x14ac:dyDescent="0.25">
      <c r="A5397">
        <v>86336</v>
      </c>
      <c r="B5397">
        <v>89765.275683787419</v>
      </c>
    </row>
    <row r="5398" spans="1:2" x14ac:dyDescent="0.25">
      <c r="A5398">
        <v>86352</v>
      </c>
      <c r="B5398">
        <v>85999.146978546603</v>
      </c>
    </row>
    <row r="5399" spans="1:2" x14ac:dyDescent="0.25">
      <c r="A5399">
        <v>86368</v>
      </c>
      <c r="B5399">
        <v>102431.47486644537</v>
      </c>
    </row>
    <row r="5400" spans="1:2" x14ac:dyDescent="0.25">
      <c r="A5400">
        <v>86384</v>
      </c>
      <c r="B5400">
        <v>79730.786336582387</v>
      </c>
    </row>
    <row r="5401" spans="1:2" x14ac:dyDescent="0.25">
      <c r="A5401">
        <v>86400</v>
      </c>
      <c r="B5401">
        <v>95671.084872623978</v>
      </c>
    </row>
    <row r="5402" spans="1:2" x14ac:dyDescent="0.25">
      <c r="A5402">
        <v>86416</v>
      </c>
      <c r="B5402">
        <v>96575.096874485127</v>
      </c>
    </row>
    <row r="5403" spans="1:2" x14ac:dyDescent="0.25">
      <c r="A5403">
        <v>86432</v>
      </c>
      <c r="B5403">
        <v>90338.933225025161</v>
      </c>
    </row>
    <row r="5404" spans="1:2" x14ac:dyDescent="0.25">
      <c r="A5404">
        <v>86448</v>
      </c>
      <c r="B5404">
        <v>85828.208329554662</v>
      </c>
    </row>
    <row r="5405" spans="1:2" x14ac:dyDescent="0.25">
      <c r="A5405">
        <v>86464</v>
      </c>
      <c r="B5405">
        <v>92833.325627706552</v>
      </c>
    </row>
    <row r="5406" spans="1:2" x14ac:dyDescent="0.25">
      <c r="A5406">
        <v>86480</v>
      </c>
      <c r="B5406">
        <v>98452.542192651992</v>
      </c>
    </row>
    <row r="5407" spans="1:2" x14ac:dyDescent="0.25">
      <c r="A5407">
        <v>86496</v>
      </c>
      <c r="B5407">
        <v>100438.25059523707</v>
      </c>
    </row>
    <row r="5408" spans="1:2" x14ac:dyDescent="0.25">
      <c r="A5408">
        <v>86512</v>
      </c>
      <c r="B5408">
        <v>84648.333228717514</v>
      </c>
    </row>
    <row r="5409" spans="1:2" x14ac:dyDescent="0.25">
      <c r="A5409">
        <v>86528</v>
      </c>
      <c r="B5409">
        <v>92046.748954060167</v>
      </c>
    </row>
    <row r="5410" spans="1:2" x14ac:dyDescent="0.25">
      <c r="A5410">
        <v>86544</v>
      </c>
      <c r="B5410">
        <v>88692.558775246376</v>
      </c>
    </row>
    <row r="5411" spans="1:2" x14ac:dyDescent="0.25">
      <c r="A5411">
        <v>86560</v>
      </c>
      <c r="B5411">
        <v>99397.349371075194</v>
      </c>
    </row>
    <row r="5412" spans="1:2" x14ac:dyDescent="0.25">
      <c r="A5412">
        <v>86576</v>
      </c>
      <c r="B5412">
        <v>86098.512541051241</v>
      </c>
    </row>
    <row r="5413" spans="1:2" x14ac:dyDescent="0.25">
      <c r="A5413">
        <v>86592</v>
      </c>
      <c r="B5413">
        <v>88275.961747878187</v>
      </c>
    </row>
    <row r="5414" spans="1:2" x14ac:dyDescent="0.25">
      <c r="A5414">
        <v>86608</v>
      </c>
      <c r="B5414">
        <v>87104.866114080054</v>
      </c>
    </row>
    <row r="5415" spans="1:2" x14ac:dyDescent="0.25">
      <c r="A5415">
        <v>86624</v>
      </c>
      <c r="B5415">
        <v>85315.773639943829</v>
      </c>
    </row>
    <row r="5416" spans="1:2" x14ac:dyDescent="0.25">
      <c r="A5416">
        <v>86640</v>
      </c>
      <c r="B5416">
        <v>94051.063106744201</v>
      </c>
    </row>
    <row r="5417" spans="1:2" x14ac:dyDescent="0.25">
      <c r="A5417">
        <v>86656</v>
      </c>
      <c r="B5417">
        <v>85835.578346635026</v>
      </c>
    </row>
    <row r="5418" spans="1:2" x14ac:dyDescent="0.25">
      <c r="A5418">
        <v>86672</v>
      </c>
      <c r="B5418">
        <v>89037.042198689727</v>
      </c>
    </row>
    <row r="5419" spans="1:2" x14ac:dyDescent="0.25">
      <c r="A5419">
        <v>86688</v>
      </c>
      <c r="B5419">
        <v>89014.120596735534</v>
      </c>
    </row>
    <row r="5420" spans="1:2" x14ac:dyDescent="0.25">
      <c r="A5420">
        <v>86704</v>
      </c>
      <c r="B5420">
        <v>86126.070179300994</v>
      </c>
    </row>
    <row r="5421" spans="1:2" x14ac:dyDescent="0.25">
      <c r="A5421">
        <v>86720</v>
      </c>
      <c r="B5421">
        <v>96905.001035977606</v>
      </c>
    </row>
    <row r="5422" spans="1:2" x14ac:dyDescent="0.25">
      <c r="A5422">
        <v>86736</v>
      </c>
      <c r="B5422">
        <v>95793.229238701359</v>
      </c>
    </row>
    <row r="5423" spans="1:2" x14ac:dyDescent="0.25">
      <c r="A5423">
        <v>86752</v>
      </c>
      <c r="B5423">
        <v>101041.08338881846</v>
      </c>
    </row>
    <row r="5424" spans="1:2" x14ac:dyDescent="0.25">
      <c r="A5424">
        <v>86768</v>
      </c>
      <c r="B5424">
        <v>99590.743218480711</v>
      </c>
    </row>
    <row r="5425" spans="1:2" x14ac:dyDescent="0.25">
      <c r="A5425">
        <v>86784</v>
      </c>
      <c r="B5425">
        <v>88228.905395709124</v>
      </c>
    </row>
    <row r="5426" spans="1:2" x14ac:dyDescent="0.25">
      <c r="A5426">
        <v>86800</v>
      </c>
      <c r="B5426">
        <v>94695.508846532888</v>
      </c>
    </row>
    <row r="5427" spans="1:2" x14ac:dyDescent="0.25">
      <c r="A5427">
        <v>86816</v>
      </c>
      <c r="B5427">
        <v>95100.715456707447</v>
      </c>
    </row>
    <row r="5428" spans="1:2" x14ac:dyDescent="0.25">
      <c r="A5428">
        <v>86832</v>
      </c>
      <c r="B5428">
        <v>92486.235631529431</v>
      </c>
    </row>
    <row r="5429" spans="1:2" x14ac:dyDescent="0.25">
      <c r="A5429">
        <v>86848</v>
      </c>
      <c r="B5429">
        <v>88665.583974352427</v>
      </c>
    </row>
    <row r="5430" spans="1:2" x14ac:dyDescent="0.25">
      <c r="A5430">
        <v>86864</v>
      </c>
      <c r="B5430">
        <v>85995.732253944239</v>
      </c>
    </row>
    <row r="5431" spans="1:2" x14ac:dyDescent="0.25">
      <c r="A5431">
        <v>86880</v>
      </c>
      <c r="B5431">
        <v>95096.244910371286</v>
      </c>
    </row>
    <row r="5432" spans="1:2" x14ac:dyDescent="0.25">
      <c r="A5432">
        <v>86896</v>
      </c>
      <c r="B5432">
        <v>99315.097805523459</v>
      </c>
    </row>
    <row r="5433" spans="1:2" x14ac:dyDescent="0.25">
      <c r="A5433">
        <v>86912</v>
      </c>
      <c r="B5433">
        <v>83373.744282672851</v>
      </c>
    </row>
    <row r="5434" spans="1:2" x14ac:dyDescent="0.25">
      <c r="A5434">
        <v>86928</v>
      </c>
      <c r="B5434">
        <v>93475.710544118134</v>
      </c>
    </row>
    <row r="5435" spans="1:2" x14ac:dyDescent="0.25">
      <c r="A5435">
        <v>86944</v>
      </c>
      <c r="B5435">
        <v>93678.596767472351</v>
      </c>
    </row>
    <row r="5436" spans="1:2" x14ac:dyDescent="0.25">
      <c r="A5436">
        <v>86960</v>
      </c>
      <c r="B5436">
        <v>95403.778757176391</v>
      </c>
    </row>
    <row r="5437" spans="1:2" x14ac:dyDescent="0.25">
      <c r="A5437">
        <v>86976</v>
      </c>
      <c r="B5437">
        <v>88260.039057535876</v>
      </c>
    </row>
    <row r="5438" spans="1:2" x14ac:dyDescent="0.25">
      <c r="A5438">
        <v>86992</v>
      </c>
      <c r="B5438">
        <v>87930.178298989791</v>
      </c>
    </row>
    <row r="5439" spans="1:2" x14ac:dyDescent="0.25">
      <c r="A5439">
        <v>87008</v>
      </c>
      <c r="B5439">
        <v>91371.439445198164</v>
      </c>
    </row>
    <row r="5440" spans="1:2" x14ac:dyDescent="0.25">
      <c r="A5440">
        <v>87024</v>
      </c>
      <c r="B5440">
        <v>104259.19399721063</v>
      </c>
    </row>
    <row r="5441" spans="1:2" x14ac:dyDescent="0.25">
      <c r="A5441">
        <v>87040</v>
      </c>
      <c r="B5441">
        <v>103544.13926804876</v>
      </c>
    </row>
    <row r="5442" spans="1:2" x14ac:dyDescent="0.25">
      <c r="A5442">
        <v>87056</v>
      </c>
      <c r="B5442">
        <v>92590.97937492402</v>
      </c>
    </row>
    <row r="5443" spans="1:2" x14ac:dyDescent="0.25">
      <c r="A5443">
        <v>87072</v>
      </c>
      <c r="B5443">
        <v>83745.733933887648</v>
      </c>
    </row>
    <row r="5444" spans="1:2" x14ac:dyDescent="0.25">
      <c r="A5444">
        <v>87088</v>
      </c>
      <c r="B5444">
        <v>91788.916645953228</v>
      </c>
    </row>
    <row r="5445" spans="1:2" x14ac:dyDescent="0.25">
      <c r="A5445">
        <v>87104</v>
      </c>
      <c r="B5445">
        <v>88414.747447866393</v>
      </c>
    </row>
    <row r="5446" spans="1:2" x14ac:dyDescent="0.25">
      <c r="A5446">
        <v>87120</v>
      </c>
      <c r="B5446">
        <v>98062.698311774453</v>
      </c>
    </row>
    <row r="5447" spans="1:2" x14ac:dyDescent="0.25">
      <c r="A5447">
        <v>87136</v>
      </c>
      <c r="B5447">
        <v>93131.760897257627</v>
      </c>
    </row>
    <row r="5448" spans="1:2" x14ac:dyDescent="0.25">
      <c r="A5448">
        <v>87152</v>
      </c>
      <c r="B5448">
        <v>92704.665304643248</v>
      </c>
    </row>
    <row r="5449" spans="1:2" x14ac:dyDescent="0.25">
      <c r="A5449">
        <v>87168</v>
      </c>
      <c r="B5449">
        <v>99280.734908769286</v>
      </c>
    </row>
    <row r="5450" spans="1:2" x14ac:dyDescent="0.25">
      <c r="A5450">
        <v>87184</v>
      </c>
      <c r="B5450">
        <v>90753.715829007124</v>
      </c>
    </row>
    <row r="5451" spans="1:2" x14ac:dyDescent="0.25">
      <c r="A5451">
        <v>87200</v>
      </c>
      <c r="B5451">
        <v>100630.14190361103</v>
      </c>
    </row>
    <row r="5452" spans="1:2" x14ac:dyDescent="0.25">
      <c r="A5452">
        <v>87216</v>
      </c>
      <c r="B5452">
        <v>88680.283300071096</v>
      </c>
    </row>
    <row r="5453" spans="1:2" x14ac:dyDescent="0.25">
      <c r="A5453">
        <v>87232</v>
      </c>
      <c r="B5453">
        <v>91589.331602935941</v>
      </c>
    </row>
    <row r="5454" spans="1:2" x14ac:dyDescent="0.25">
      <c r="A5454">
        <v>87248</v>
      </c>
      <c r="B5454">
        <v>86283.806389785634</v>
      </c>
    </row>
    <row r="5455" spans="1:2" x14ac:dyDescent="0.25">
      <c r="A5455">
        <v>87264</v>
      </c>
      <c r="B5455">
        <v>94057.054565464641</v>
      </c>
    </row>
    <row r="5456" spans="1:2" x14ac:dyDescent="0.25">
      <c r="A5456">
        <v>87280</v>
      </c>
      <c r="B5456">
        <v>97472.558781533633</v>
      </c>
    </row>
    <row r="5457" spans="1:2" x14ac:dyDescent="0.25">
      <c r="A5457">
        <v>87296</v>
      </c>
      <c r="B5457">
        <v>94126.844394084983</v>
      </c>
    </row>
    <row r="5458" spans="1:2" x14ac:dyDescent="0.25">
      <c r="A5458">
        <v>87312</v>
      </c>
      <c r="B5458">
        <v>88377.804880919139</v>
      </c>
    </row>
    <row r="5459" spans="1:2" x14ac:dyDescent="0.25">
      <c r="A5459">
        <v>87328</v>
      </c>
      <c r="B5459">
        <v>92614.304180423103</v>
      </c>
    </row>
    <row r="5460" spans="1:2" x14ac:dyDescent="0.25">
      <c r="A5460">
        <v>87344</v>
      </c>
      <c r="B5460">
        <v>95392.832498804346</v>
      </c>
    </row>
    <row r="5461" spans="1:2" x14ac:dyDescent="0.25">
      <c r="A5461">
        <v>87360</v>
      </c>
      <c r="B5461">
        <v>95348.058539201273</v>
      </c>
    </row>
    <row r="5462" spans="1:2" x14ac:dyDescent="0.25">
      <c r="A5462">
        <v>87376</v>
      </c>
      <c r="B5462">
        <v>88984.86446484465</v>
      </c>
    </row>
    <row r="5463" spans="1:2" x14ac:dyDescent="0.25">
      <c r="A5463">
        <v>87392</v>
      </c>
      <c r="B5463">
        <v>94488.389484130006</v>
      </c>
    </row>
    <row r="5464" spans="1:2" x14ac:dyDescent="0.25">
      <c r="A5464">
        <v>87408</v>
      </c>
      <c r="B5464">
        <v>103188.36804695375</v>
      </c>
    </row>
    <row r="5465" spans="1:2" x14ac:dyDescent="0.25">
      <c r="A5465">
        <v>87424</v>
      </c>
      <c r="B5465">
        <v>90691.669804512741</v>
      </c>
    </row>
    <row r="5466" spans="1:2" x14ac:dyDescent="0.25">
      <c r="A5466">
        <v>87440</v>
      </c>
      <c r="B5466">
        <v>97678.053093483177</v>
      </c>
    </row>
    <row r="5467" spans="1:2" x14ac:dyDescent="0.25">
      <c r="A5467">
        <v>87456</v>
      </c>
      <c r="B5467">
        <v>96749.081085238329</v>
      </c>
    </row>
    <row r="5468" spans="1:2" x14ac:dyDescent="0.25">
      <c r="A5468">
        <v>87472</v>
      </c>
      <c r="B5468">
        <v>88508.759630789427</v>
      </c>
    </row>
    <row r="5469" spans="1:2" x14ac:dyDescent="0.25">
      <c r="A5469">
        <v>87488</v>
      </c>
      <c r="B5469">
        <v>101274.10501080294</v>
      </c>
    </row>
    <row r="5470" spans="1:2" x14ac:dyDescent="0.25">
      <c r="A5470">
        <v>87504</v>
      </c>
      <c r="B5470">
        <v>84752.674758593072</v>
      </c>
    </row>
    <row r="5471" spans="1:2" x14ac:dyDescent="0.25">
      <c r="A5471">
        <v>87520</v>
      </c>
      <c r="B5471">
        <v>88763.565927704985</v>
      </c>
    </row>
    <row r="5472" spans="1:2" x14ac:dyDescent="0.25">
      <c r="A5472">
        <v>87536</v>
      </c>
      <c r="B5472">
        <v>90418.66025036604</v>
      </c>
    </row>
    <row r="5473" spans="1:2" x14ac:dyDescent="0.25">
      <c r="A5473">
        <v>87552</v>
      </c>
      <c r="B5473">
        <v>95834.530759402231</v>
      </c>
    </row>
    <row r="5474" spans="1:2" x14ac:dyDescent="0.25">
      <c r="A5474">
        <v>87568</v>
      </c>
      <c r="B5474">
        <v>115372.83094199181</v>
      </c>
    </row>
    <row r="5475" spans="1:2" x14ac:dyDescent="0.25">
      <c r="A5475">
        <v>87584</v>
      </c>
      <c r="B5475">
        <v>89980.480335400265</v>
      </c>
    </row>
    <row r="5476" spans="1:2" x14ac:dyDescent="0.25">
      <c r="A5476">
        <v>87600</v>
      </c>
      <c r="B5476">
        <v>96621.239406211549</v>
      </c>
    </row>
    <row r="5477" spans="1:2" x14ac:dyDescent="0.25">
      <c r="A5477">
        <v>87616</v>
      </c>
      <c r="B5477">
        <v>91961.356736687041</v>
      </c>
    </row>
    <row r="5478" spans="1:2" x14ac:dyDescent="0.25">
      <c r="A5478">
        <v>87632</v>
      </c>
      <c r="B5478">
        <v>89361.950119834</v>
      </c>
    </row>
    <row r="5479" spans="1:2" x14ac:dyDescent="0.25">
      <c r="A5479">
        <v>87648</v>
      </c>
      <c r="B5479">
        <v>93246.902763808146</v>
      </c>
    </row>
    <row r="5480" spans="1:2" x14ac:dyDescent="0.25">
      <c r="A5480">
        <v>87664</v>
      </c>
      <c r="B5480">
        <v>90452.952133671657</v>
      </c>
    </row>
    <row r="5481" spans="1:2" x14ac:dyDescent="0.25">
      <c r="A5481">
        <v>87680</v>
      </c>
      <c r="B5481">
        <v>89449.842405353862</v>
      </c>
    </row>
    <row r="5482" spans="1:2" x14ac:dyDescent="0.25">
      <c r="A5482">
        <v>87696</v>
      </c>
      <c r="B5482">
        <v>106416.80982258881</v>
      </c>
    </row>
    <row r="5483" spans="1:2" x14ac:dyDescent="0.25">
      <c r="A5483">
        <v>87712</v>
      </c>
      <c r="B5483">
        <v>91332.106081312639</v>
      </c>
    </row>
    <row r="5484" spans="1:2" x14ac:dyDescent="0.25">
      <c r="A5484">
        <v>87728</v>
      </c>
      <c r="B5484">
        <v>89715.253862484795</v>
      </c>
    </row>
    <row r="5485" spans="1:2" x14ac:dyDescent="0.25">
      <c r="A5485">
        <v>87744</v>
      </c>
      <c r="B5485">
        <v>92391.140865834459</v>
      </c>
    </row>
    <row r="5486" spans="1:2" x14ac:dyDescent="0.25">
      <c r="A5486">
        <v>87760</v>
      </c>
      <c r="B5486">
        <v>104907.21480820407</v>
      </c>
    </row>
    <row r="5487" spans="1:2" x14ac:dyDescent="0.25">
      <c r="A5487">
        <v>87776</v>
      </c>
      <c r="B5487">
        <v>90514.988572262766</v>
      </c>
    </row>
    <row r="5488" spans="1:2" x14ac:dyDescent="0.25">
      <c r="A5488">
        <v>87792</v>
      </c>
      <c r="B5488">
        <v>83207.595407325469</v>
      </c>
    </row>
    <row r="5489" spans="1:2" x14ac:dyDescent="0.25">
      <c r="A5489">
        <v>87808</v>
      </c>
      <c r="B5489">
        <v>98003.249354189495</v>
      </c>
    </row>
    <row r="5490" spans="1:2" x14ac:dyDescent="0.25">
      <c r="A5490">
        <v>87824</v>
      </c>
      <c r="B5490">
        <v>89983.466836797466</v>
      </c>
    </row>
    <row r="5491" spans="1:2" x14ac:dyDescent="0.25">
      <c r="A5491">
        <v>87840</v>
      </c>
      <c r="B5491">
        <v>94337.799329516958</v>
      </c>
    </row>
    <row r="5492" spans="1:2" x14ac:dyDescent="0.25">
      <c r="A5492">
        <v>87856</v>
      </c>
      <c r="B5492">
        <v>86057.084147485351</v>
      </c>
    </row>
    <row r="5493" spans="1:2" x14ac:dyDescent="0.25">
      <c r="A5493">
        <v>87872</v>
      </c>
      <c r="B5493">
        <v>94367.363841652783</v>
      </c>
    </row>
    <row r="5494" spans="1:2" x14ac:dyDescent="0.25">
      <c r="A5494">
        <v>87888</v>
      </c>
      <c r="B5494">
        <v>93721.301278037616</v>
      </c>
    </row>
    <row r="5495" spans="1:2" x14ac:dyDescent="0.25">
      <c r="A5495">
        <v>87904</v>
      </c>
      <c r="B5495">
        <v>95365.197806020369</v>
      </c>
    </row>
    <row r="5496" spans="1:2" x14ac:dyDescent="0.25">
      <c r="A5496">
        <v>87920</v>
      </c>
      <c r="B5496">
        <v>79611.38182690549</v>
      </c>
    </row>
    <row r="5497" spans="1:2" x14ac:dyDescent="0.25">
      <c r="A5497">
        <v>87936</v>
      </c>
      <c r="B5497">
        <v>93828.950488071408</v>
      </c>
    </row>
    <row r="5498" spans="1:2" x14ac:dyDescent="0.25">
      <c r="A5498">
        <v>87952</v>
      </c>
      <c r="B5498">
        <v>92776.878391436039</v>
      </c>
    </row>
    <row r="5499" spans="1:2" x14ac:dyDescent="0.25">
      <c r="A5499">
        <v>87968</v>
      </c>
      <c r="B5499">
        <v>97511.665159517273</v>
      </c>
    </row>
    <row r="5500" spans="1:2" x14ac:dyDescent="0.25">
      <c r="A5500">
        <v>87984</v>
      </c>
      <c r="B5500">
        <v>96069.141980817352</v>
      </c>
    </row>
    <row r="5501" spans="1:2" x14ac:dyDescent="0.25">
      <c r="A5501">
        <v>88000</v>
      </c>
      <c r="B5501">
        <v>97386.190609344194</v>
      </c>
    </row>
    <row r="5502" spans="1:2" x14ac:dyDescent="0.25">
      <c r="A5502">
        <v>88016</v>
      </c>
      <c r="B5502">
        <v>92728.861894521746</v>
      </c>
    </row>
    <row r="5503" spans="1:2" x14ac:dyDescent="0.25">
      <c r="A5503">
        <v>88032</v>
      </c>
      <c r="B5503">
        <v>94267.007014525443</v>
      </c>
    </row>
    <row r="5504" spans="1:2" x14ac:dyDescent="0.25">
      <c r="A5504">
        <v>88048</v>
      </c>
      <c r="B5504">
        <v>95271.36037749688</v>
      </c>
    </row>
    <row r="5505" spans="1:2" x14ac:dyDescent="0.25">
      <c r="A5505">
        <v>88064</v>
      </c>
      <c r="B5505">
        <v>100800.46881313148</v>
      </c>
    </row>
    <row r="5506" spans="1:2" x14ac:dyDescent="0.25">
      <c r="A5506">
        <v>88080</v>
      </c>
      <c r="B5506">
        <v>91311.422739392525</v>
      </c>
    </row>
    <row r="5507" spans="1:2" x14ac:dyDescent="0.25">
      <c r="A5507">
        <v>88096</v>
      </c>
      <c r="B5507">
        <v>91363.83536405924</v>
      </c>
    </row>
    <row r="5508" spans="1:2" x14ac:dyDescent="0.25">
      <c r="A5508">
        <v>88112</v>
      </c>
      <c r="B5508">
        <v>106754.39387841076</v>
      </c>
    </row>
    <row r="5509" spans="1:2" x14ac:dyDescent="0.25">
      <c r="A5509">
        <v>88128</v>
      </c>
      <c r="B5509">
        <v>99516.988720986163</v>
      </c>
    </row>
    <row r="5510" spans="1:2" x14ac:dyDescent="0.25">
      <c r="A5510">
        <v>88144</v>
      </c>
      <c r="B5510">
        <v>89865.468584849179</v>
      </c>
    </row>
    <row r="5511" spans="1:2" x14ac:dyDescent="0.25">
      <c r="A5511">
        <v>88160</v>
      </c>
      <c r="B5511">
        <v>93921.044696698635</v>
      </c>
    </row>
    <row r="5512" spans="1:2" x14ac:dyDescent="0.25">
      <c r="A5512">
        <v>88176</v>
      </c>
      <c r="B5512">
        <v>94709.233203852695</v>
      </c>
    </row>
    <row r="5513" spans="1:2" x14ac:dyDescent="0.25">
      <c r="A5513">
        <v>88192</v>
      </c>
      <c r="B5513">
        <v>95654.983667413602</v>
      </c>
    </row>
    <row r="5514" spans="1:2" x14ac:dyDescent="0.25">
      <c r="A5514">
        <v>88208</v>
      </c>
      <c r="B5514">
        <v>88096.294443236402</v>
      </c>
    </row>
    <row r="5515" spans="1:2" x14ac:dyDescent="0.25">
      <c r="A5515">
        <v>88224</v>
      </c>
      <c r="B5515">
        <v>83817.143144560425</v>
      </c>
    </row>
    <row r="5516" spans="1:2" x14ac:dyDescent="0.25">
      <c r="A5516">
        <v>88240</v>
      </c>
      <c r="B5516">
        <v>91321.563378086998</v>
      </c>
    </row>
    <row r="5517" spans="1:2" x14ac:dyDescent="0.25">
      <c r="A5517">
        <v>88256</v>
      </c>
      <c r="B5517">
        <v>102730.30270539537</v>
      </c>
    </row>
    <row r="5518" spans="1:2" x14ac:dyDescent="0.25">
      <c r="A5518">
        <v>88272</v>
      </c>
      <c r="B5518">
        <v>92480.610132193382</v>
      </c>
    </row>
    <row r="5519" spans="1:2" x14ac:dyDescent="0.25">
      <c r="A5519">
        <v>88288</v>
      </c>
      <c r="B5519">
        <v>84862.098197913045</v>
      </c>
    </row>
    <row r="5520" spans="1:2" x14ac:dyDescent="0.25">
      <c r="A5520">
        <v>88304</v>
      </c>
      <c r="B5520">
        <v>89499.724720995655</v>
      </c>
    </row>
    <row r="5521" spans="1:2" x14ac:dyDescent="0.25">
      <c r="A5521">
        <v>88320</v>
      </c>
      <c r="B5521">
        <v>90226.263511048193</v>
      </c>
    </row>
    <row r="5522" spans="1:2" x14ac:dyDescent="0.25">
      <c r="A5522">
        <v>88336</v>
      </c>
      <c r="B5522">
        <v>89129.703364416404</v>
      </c>
    </row>
    <row r="5523" spans="1:2" x14ac:dyDescent="0.25">
      <c r="A5523">
        <v>88352</v>
      </c>
      <c r="B5523">
        <v>91223.004993499169</v>
      </c>
    </row>
    <row r="5524" spans="1:2" x14ac:dyDescent="0.25">
      <c r="A5524">
        <v>88368</v>
      </c>
      <c r="B5524">
        <v>100613.36124562057</v>
      </c>
    </row>
    <row r="5525" spans="1:2" x14ac:dyDescent="0.25">
      <c r="A5525">
        <v>88384</v>
      </c>
      <c r="B5525">
        <v>88476.395387721626</v>
      </c>
    </row>
    <row r="5526" spans="1:2" x14ac:dyDescent="0.25">
      <c r="A5526">
        <v>88400</v>
      </c>
      <c r="B5526">
        <v>88786.267143108984</v>
      </c>
    </row>
    <row r="5527" spans="1:2" x14ac:dyDescent="0.25">
      <c r="A5527">
        <v>88416</v>
      </c>
      <c r="B5527">
        <v>91641.448981580354</v>
      </c>
    </row>
    <row r="5528" spans="1:2" x14ac:dyDescent="0.25">
      <c r="A5528">
        <v>88432</v>
      </c>
      <c r="B5528">
        <v>83571.14049655378</v>
      </c>
    </row>
    <row r="5529" spans="1:2" x14ac:dyDescent="0.25">
      <c r="A5529">
        <v>88448</v>
      </c>
      <c r="B5529">
        <v>90061.743080837972</v>
      </c>
    </row>
    <row r="5530" spans="1:2" x14ac:dyDescent="0.25">
      <c r="A5530">
        <v>88464</v>
      </c>
      <c r="B5530">
        <v>96630.074646689376</v>
      </c>
    </row>
    <row r="5531" spans="1:2" x14ac:dyDescent="0.25">
      <c r="A5531">
        <v>88480</v>
      </c>
      <c r="B5531">
        <v>95881.830500576776</v>
      </c>
    </row>
    <row r="5532" spans="1:2" x14ac:dyDescent="0.25">
      <c r="A5532">
        <v>88496</v>
      </c>
      <c r="B5532">
        <v>99083.259287476918</v>
      </c>
    </row>
    <row r="5533" spans="1:2" x14ac:dyDescent="0.25">
      <c r="A5533">
        <v>88512</v>
      </c>
      <c r="B5533">
        <v>91549.31881376855</v>
      </c>
    </row>
    <row r="5534" spans="1:2" x14ac:dyDescent="0.25">
      <c r="A5534">
        <v>88528</v>
      </c>
      <c r="B5534">
        <v>100233.26668699223</v>
      </c>
    </row>
    <row r="5535" spans="1:2" x14ac:dyDescent="0.25">
      <c r="A5535">
        <v>88544</v>
      </c>
      <c r="B5535">
        <v>86818.447811621765</v>
      </c>
    </row>
    <row r="5536" spans="1:2" x14ac:dyDescent="0.25">
      <c r="A5536">
        <v>88560</v>
      </c>
      <c r="B5536">
        <v>105267.59841531918</v>
      </c>
    </row>
    <row r="5537" spans="1:2" x14ac:dyDescent="0.25">
      <c r="A5537">
        <v>88576</v>
      </c>
      <c r="B5537">
        <v>99051.080207887833</v>
      </c>
    </row>
    <row r="5538" spans="1:2" x14ac:dyDescent="0.25">
      <c r="A5538">
        <v>88592</v>
      </c>
      <c r="B5538">
        <v>98868.732247821608</v>
      </c>
    </row>
    <row r="5539" spans="1:2" x14ac:dyDescent="0.25">
      <c r="A5539">
        <v>88608</v>
      </c>
      <c r="B5539">
        <v>92302.77275635126</v>
      </c>
    </row>
    <row r="5540" spans="1:2" x14ac:dyDescent="0.25">
      <c r="A5540">
        <v>88624</v>
      </c>
      <c r="B5540">
        <v>103479.57145568336</v>
      </c>
    </row>
    <row r="5541" spans="1:2" x14ac:dyDescent="0.25">
      <c r="A5541">
        <v>88640</v>
      </c>
      <c r="B5541">
        <v>93807.973557113291</v>
      </c>
    </row>
    <row r="5542" spans="1:2" x14ac:dyDescent="0.25">
      <c r="A5542">
        <v>88656</v>
      </c>
      <c r="B5542">
        <v>84235.580063101617</v>
      </c>
    </row>
    <row r="5543" spans="1:2" x14ac:dyDescent="0.25">
      <c r="A5543">
        <v>88672</v>
      </c>
      <c r="B5543">
        <v>97874.31240976986</v>
      </c>
    </row>
    <row r="5544" spans="1:2" x14ac:dyDescent="0.25">
      <c r="A5544">
        <v>88688</v>
      </c>
      <c r="B5544">
        <v>86905.08325526696</v>
      </c>
    </row>
    <row r="5545" spans="1:2" x14ac:dyDescent="0.25">
      <c r="A5545">
        <v>88704</v>
      </c>
      <c r="B5545">
        <v>86433.59969344089</v>
      </c>
    </row>
    <row r="5546" spans="1:2" x14ac:dyDescent="0.25">
      <c r="A5546">
        <v>88720</v>
      </c>
      <c r="B5546">
        <v>91793.381535073204</v>
      </c>
    </row>
    <row r="5547" spans="1:2" x14ac:dyDescent="0.25">
      <c r="A5547">
        <v>88736</v>
      </c>
      <c r="B5547">
        <v>90279.577140449241</v>
      </c>
    </row>
    <row r="5548" spans="1:2" x14ac:dyDescent="0.25">
      <c r="A5548">
        <v>88752</v>
      </c>
      <c r="B5548">
        <v>88079.438937597646</v>
      </c>
    </row>
    <row r="5549" spans="1:2" x14ac:dyDescent="0.25">
      <c r="A5549">
        <v>88768</v>
      </c>
      <c r="B5549">
        <v>93858.933665575212</v>
      </c>
    </row>
    <row r="5550" spans="1:2" x14ac:dyDescent="0.25">
      <c r="A5550">
        <v>88784</v>
      </c>
      <c r="B5550">
        <v>92413.404897202257</v>
      </c>
    </row>
    <row r="5551" spans="1:2" x14ac:dyDescent="0.25">
      <c r="A5551">
        <v>88800</v>
      </c>
      <c r="B5551">
        <v>78323.079979313799</v>
      </c>
    </row>
    <row r="5552" spans="1:2" x14ac:dyDescent="0.25">
      <c r="A5552">
        <v>88816</v>
      </c>
      <c r="B5552">
        <v>94714.241830698607</v>
      </c>
    </row>
    <row r="5553" spans="1:2" x14ac:dyDescent="0.25">
      <c r="A5553">
        <v>88832</v>
      </c>
      <c r="B5553">
        <v>98509.424054127565</v>
      </c>
    </row>
    <row r="5554" spans="1:2" x14ac:dyDescent="0.25">
      <c r="A5554">
        <v>88848</v>
      </c>
      <c r="B5554">
        <v>90458.963075774809</v>
      </c>
    </row>
    <row r="5555" spans="1:2" x14ac:dyDescent="0.25">
      <c r="A5555">
        <v>88864</v>
      </c>
      <c r="B5555">
        <v>92525.947717876654</v>
      </c>
    </row>
    <row r="5556" spans="1:2" x14ac:dyDescent="0.25">
      <c r="A5556">
        <v>88880</v>
      </c>
      <c r="B5556">
        <v>85884.345492645763</v>
      </c>
    </row>
    <row r="5557" spans="1:2" x14ac:dyDescent="0.25">
      <c r="A5557">
        <v>88896</v>
      </c>
      <c r="B5557">
        <v>105096.50978806266</v>
      </c>
    </row>
    <row r="5558" spans="1:2" x14ac:dyDescent="0.25">
      <c r="A5558">
        <v>88912</v>
      </c>
      <c r="B5558">
        <v>98530.978096635459</v>
      </c>
    </row>
    <row r="5559" spans="1:2" x14ac:dyDescent="0.25">
      <c r="A5559">
        <v>88928</v>
      </c>
      <c r="B5559">
        <v>86739.756505629717</v>
      </c>
    </row>
    <row r="5560" spans="1:2" x14ac:dyDescent="0.25">
      <c r="A5560">
        <v>88944</v>
      </c>
      <c r="B5560">
        <v>92988.826510617713</v>
      </c>
    </row>
    <row r="5561" spans="1:2" x14ac:dyDescent="0.25">
      <c r="A5561">
        <v>88960</v>
      </c>
      <c r="B5561">
        <v>85621.48554903068</v>
      </c>
    </row>
    <row r="5562" spans="1:2" x14ac:dyDescent="0.25">
      <c r="A5562">
        <v>88976</v>
      </c>
      <c r="B5562">
        <v>84156.007200575565</v>
      </c>
    </row>
    <row r="5563" spans="1:2" x14ac:dyDescent="0.25">
      <c r="A5563">
        <v>88992</v>
      </c>
      <c r="B5563">
        <v>92787.580815465451</v>
      </c>
    </row>
    <row r="5564" spans="1:2" x14ac:dyDescent="0.25">
      <c r="A5564">
        <v>89008</v>
      </c>
      <c r="B5564">
        <v>87702.75508954571</v>
      </c>
    </row>
    <row r="5565" spans="1:2" x14ac:dyDescent="0.25">
      <c r="A5565">
        <v>89024</v>
      </c>
      <c r="B5565">
        <v>91711.101226035025</v>
      </c>
    </row>
    <row r="5566" spans="1:2" x14ac:dyDescent="0.25">
      <c r="A5566">
        <v>89040</v>
      </c>
      <c r="B5566">
        <v>93875.468641918429</v>
      </c>
    </row>
    <row r="5567" spans="1:2" x14ac:dyDescent="0.25">
      <c r="A5567">
        <v>89056</v>
      </c>
      <c r="B5567">
        <v>91442.455052237128</v>
      </c>
    </row>
    <row r="5568" spans="1:2" x14ac:dyDescent="0.25">
      <c r="A5568">
        <v>89072</v>
      </c>
      <c r="B5568">
        <v>88199.260212317429</v>
      </c>
    </row>
    <row r="5569" spans="1:2" x14ac:dyDescent="0.25">
      <c r="A5569">
        <v>89088</v>
      </c>
      <c r="B5569">
        <v>88157.401631271568</v>
      </c>
    </row>
    <row r="5570" spans="1:2" x14ac:dyDescent="0.25">
      <c r="A5570">
        <v>89104</v>
      </c>
      <c r="B5570">
        <v>104933.16497752727</v>
      </c>
    </row>
    <row r="5571" spans="1:2" x14ac:dyDescent="0.25">
      <c r="A5571">
        <v>89120</v>
      </c>
      <c r="B5571">
        <v>99492.006961870386</v>
      </c>
    </row>
    <row r="5572" spans="1:2" x14ac:dyDescent="0.25">
      <c r="A5572">
        <v>89136</v>
      </c>
      <c r="B5572">
        <v>86466.608027034934</v>
      </c>
    </row>
    <row r="5573" spans="1:2" x14ac:dyDescent="0.25">
      <c r="A5573">
        <v>89152</v>
      </c>
      <c r="B5573">
        <v>89136.905918179109</v>
      </c>
    </row>
    <row r="5574" spans="1:2" x14ac:dyDescent="0.25">
      <c r="A5574">
        <v>89168</v>
      </c>
      <c r="B5574">
        <v>92290.354684317164</v>
      </c>
    </row>
    <row r="5575" spans="1:2" x14ac:dyDescent="0.25">
      <c r="A5575">
        <v>89184</v>
      </c>
      <c r="B5575">
        <v>96155.533621792492</v>
      </c>
    </row>
    <row r="5576" spans="1:2" x14ac:dyDescent="0.25">
      <c r="A5576">
        <v>89200</v>
      </c>
      <c r="B5576">
        <v>89966.460917923119</v>
      </c>
    </row>
    <row r="5577" spans="1:2" x14ac:dyDescent="0.25">
      <c r="A5577">
        <v>89216</v>
      </c>
      <c r="B5577">
        <v>111121.40808654139</v>
      </c>
    </row>
    <row r="5578" spans="1:2" x14ac:dyDescent="0.25">
      <c r="A5578">
        <v>89232</v>
      </c>
      <c r="B5578">
        <v>86035.188653190882</v>
      </c>
    </row>
    <row r="5579" spans="1:2" x14ac:dyDescent="0.25">
      <c r="A5579">
        <v>89248</v>
      </c>
      <c r="B5579">
        <v>103419.3436307567</v>
      </c>
    </row>
    <row r="5580" spans="1:2" x14ac:dyDescent="0.25">
      <c r="A5580">
        <v>89264</v>
      </c>
      <c r="B5580">
        <v>98293.016180444421</v>
      </c>
    </row>
    <row r="5581" spans="1:2" x14ac:dyDescent="0.25">
      <c r="A5581">
        <v>89280</v>
      </c>
      <c r="B5581">
        <v>102176.96185871087</v>
      </c>
    </row>
    <row r="5582" spans="1:2" x14ac:dyDescent="0.25">
      <c r="A5582">
        <v>89296</v>
      </c>
      <c r="B5582">
        <v>89063.475482638591</v>
      </c>
    </row>
    <row r="5583" spans="1:2" x14ac:dyDescent="0.25">
      <c r="A5583">
        <v>89312</v>
      </c>
      <c r="B5583">
        <v>91304.884358830881</v>
      </c>
    </row>
    <row r="5584" spans="1:2" x14ac:dyDescent="0.25">
      <c r="A5584">
        <v>89328</v>
      </c>
      <c r="B5584">
        <v>87379.135345495801</v>
      </c>
    </row>
    <row r="5585" spans="1:2" x14ac:dyDescent="0.25">
      <c r="A5585">
        <v>89344</v>
      </c>
      <c r="B5585">
        <v>94265.681108955469</v>
      </c>
    </row>
    <row r="5586" spans="1:2" x14ac:dyDescent="0.25">
      <c r="A5586">
        <v>89360</v>
      </c>
      <c r="B5586">
        <v>86625.762836926908</v>
      </c>
    </row>
    <row r="5587" spans="1:2" x14ac:dyDescent="0.25">
      <c r="A5587">
        <v>89376</v>
      </c>
      <c r="B5587">
        <v>93711.579041891469</v>
      </c>
    </row>
    <row r="5588" spans="1:2" x14ac:dyDescent="0.25">
      <c r="A5588">
        <v>89392</v>
      </c>
      <c r="B5588">
        <v>106455.28959608785</v>
      </c>
    </row>
    <row r="5589" spans="1:2" x14ac:dyDescent="0.25">
      <c r="A5589">
        <v>89408</v>
      </c>
      <c r="B5589">
        <v>83665.889172818672</v>
      </c>
    </row>
    <row r="5590" spans="1:2" x14ac:dyDescent="0.25">
      <c r="A5590">
        <v>89424</v>
      </c>
      <c r="B5590">
        <v>98789.172048088512</v>
      </c>
    </row>
    <row r="5591" spans="1:2" x14ac:dyDescent="0.25">
      <c r="A5591">
        <v>89440</v>
      </c>
      <c r="B5591">
        <v>88066.086913424748</v>
      </c>
    </row>
    <row r="5592" spans="1:2" x14ac:dyDescent="0.25">
      <c r="A5592">
        <v>89456</v>
      </c>
      <c r="B5592">
        <v>90446.229177411005</v>
      </c>
    </row>
    <row r="5593" spans="1:2" x14ac:dyDescent="0.25">
      <c r="A5593">
        <v>89472</v>
      </c>
      <c r="B5593">
        <v>101487.50910918495</v>
      </c>
    </row>
    <row r="5594" spans="1:2" x14ac:dyDescent="0.25">
      <c r="A5594">
        <v>89488</v>
      </c>
      <c r="B5594">
        <v>105857.34235391514</v>
      </c>
    </row>
    <row r="5595" spans="1:2" x14ac:dyDescent="0.25">
      <c r="A5595">
        <v>89504</v>
      </c>
      <c r="B5595">
        <v>101516.43387480456</v>
      </c>
    </row>
    <row r="5596" spans="1:2" x14ac:dyDescent="0.25">
      <c r="A5596">
        <v>89520</v>
      </c>
      <c r="B5596">
        <v>106079.12151249032</v>
      </c>
    </row>
    <row r="5597" spans="1:2" x14ac:dyDescent="0.25">
      <c r="A5597">
        <v>89536</v>
      </c>
      <c r="B5597">
        <v>93594.076918849634</v>
      </c>
    </row>
    <row r="5598" spans="1:2" x14ac:dyDescent="0.25">
      <c r="A5598">
        <v>89552</v>
      </c>
      <c r="B5598">
        <v>81598.267691312663</v>
      </c>
    </row>
    <row r="5599" spans="1:2" x14ac:dyDescent="0.25">
      <c r="A5599">
        <v>89568</v>
      </c>
      <c r="B5599">
        <v>90067.518288005522</v>
      </c>
    </row>
    <row r="5600" spans="1:2" x14ac:dyDescent="0.25">
      <c r="A5600">
        <v>89584</v>
      </c>
      <c r="B5600">
        <v>86000.886374640599</v>
      </c>
    </row>
    <row r="5601" spans="1:2" x14ac:dyDescent="0.25">
      <c r="A5601">
        <v>89600</v>
      </c>
      <c r="B5601">
        <v>89061.663914723802</v>
      </c>
    </row>
    <row r="5602" spans="1:2" x14ac:dyDescent="0.25">
      <c r="A5602">
        <v>89616</v>
      </c>
      <c r="B5602">
        <v>94915.290152682763</v>
      </c>
    </row>
    <row r="5603" spans="1:2" x14ac:dyDescent="0.25">
      <c r="A5603">
        <v>89632</v>
      </c>
      <c r="B5603">
        <v>92916.23263095686</v>
      </c>
    </row>
    <row r="5604" spans="1:2" x14ac:dyDescent="0.25">
      <c r="A5604">
        <v>89648</v>
      </c>
      <c r="B5604">
        <v>101162.57045689088</v>
      </c>
    </row>
    <row r="5605" spans="1:2" x14ac:dyDescent="0.25">
      <c r="A5605">
        <v>89664</v>
      </c>
      <c r="B5605">
        <v>100358.33656634382</v>
      </c>
    </row>
    <row r="5606" spans="1:2" x14ac:dyDescent="0.25">
      <c r="A5606">
        <v>89680</v>
      </c>
      <c r="B5606">
        <v>98608.714906304172</v>
      </c>
    </row>
    <row r="5607" spans="1:2" x14ac:dyDescent="0.25">
      <c r="A5607">
        <v>89696</v>
      </c>
      <c r="B5607">
        <v>94957.394443637299</v>
      </c>
    </row>
    <row r="5608" spans="1:2" x14ac:dyDescent="0.25">
      <c r="A5608">
        <v>89712</v>
      </c>
      <c r="B5608">
        <v>92908.839734626716</v>
      </c>
    </row>
    <row r="5609" spans="1:2" x14ac:dyDescent="0.25">
      <c r="A5609">
        <v>89728</v>
      </c>
      <c r="B5609">
        <v>87450.250139812706</v>
      </c>
    </row>
    <row r="5610" spans="1:2" x14ac:dyDescent="0.25">
      <c r="A5610">
        <v>89744</v>
      </c>
      <c r="B5610">
        <v>93974.059161023455</v>
      </c>
    </row>
    <row r="5611" spans="1:2" x14ac:dyDescent="0.25">
      <c r="A5611">
        <v>89760</v>
      </c>
      <c r="B5611">
        <v>93845.582834268323</v>
      </c>
    </row>
    <row r="5612" spans="1:2" x14ac:dyDescent="0.25">
      <c r="A5612">
        <v>89776</v>
      </c>
      <c r="B5612">
        <v>86445.031657922242</v>
      </c>
    </row>
    <row r="5613" spans="1:2" x14ac:dyDescent="0.25">
      <c r="A5613">
        <v>89792</v>
      </c>
      <c r="B5613">
        <v>96517.314866117755</v>
      </c>
    </row>
    <row r="5614" spans="1:2" x14ac:dyDescent="0.25">
      <c r="A5614">
        <v>89808</v>
      </c>
      <c r="B5614">
        <v>90600.505150984667</v>
      </c>
    </row>
    <row r="5615" spans="1:2" x14ac:dyDescent="0.25">
      <c r="A5615">
        <v>89824</v>
      </c>
      <c r="B5615">
        <v>83649.625064563879</v>
      </c>
    </row>
    <row r="5616" spans="1:2" x14ac:dyDescent="0.25">
      <c r="A5616">
        <v>89840</v>
      </c>
      <c r="B5616">
        <v>92158.598284265929</v>
      </c>
    </row>
    <row r="5617" spans="1:2" x14ac:dyDescent="0.25">
      <c r="A5617">
        <v>89856</v>
      </c>
      <c r="B5617">
        <v>88250.172211065335</v>
      </c>
    </row>
    <row r="5618" spans="1:2" x14ac:dyDescent="0.25">
      <c r="A5618">
        <v>89872</v>
      </c>
      <c r="B5618">
        <v>92020.975594838543</v>
      </c>
    </row>
    <row r="5619" spans="1:2" x14ac:dyDescent="0.25">
      <c r="A5619">
        <v>89888</v>
      </c>
      <c r="B5619">
        <v>84580.530842174732</v>
      </c>
    </row>
    <row r="5620" spans="1:2" x14ac:dyDescent="0.25">
      <c r="A5620">
        <v>89904</v>
      </c>
      <c r="B5620">
        <v>83280.089472993117</v>
      </c>
    </row>
    <row r="5621" spans="1:2" x14ac:dyDescent="0.25">
      <c r="A5621">
        <v>89920</v>
      </c>
      <c r="B5621">
        <v>85333.806408823832</v>
      </c>
    </row>
    <row r="5622" spans="1:2" x14ac:dyDescent="0.25">
      <c r="A5622">
        <v>89936</v>
      </c>
      <c r="B5622">
        <v>86320.18784144691</v>
      </c>
    </row>
    <row r="5623" spans="1:2" x14ac:dyDescent="0.25">
      <c r="A5623">
        <v>89952</v>
      </c>
      <c r="B5623">
        <v>93322.031258835937</v>
      </c>
    </row>
    <row r="5624" spans="1:2" x14ac:dyDescent="0.25">
      <c r="A5624">
        <v>89968</v>
      </c>
      <c r="B5624">
        <v>92327.434606541661</v>
      </c>
    </row>
    <row r="5625" spans="1:2" x14ac:dyDescent="0.25">
      <c r="A5625">
        <v>89984</v>
      </c>
      <c r="B5625">
        <v>88980.529104872228</v>
      </c>
    </row>
    <row r="5626" spans="1:2" x14ac:dyDescent="0.25">
      <c r="A5626">
        <v>90000</v>
      </c>
      <c r="B5626">
        <v>89914.490091971325</v>
      </c>
    </row>
    <row r="5627" spans="1:2" x14ac:dyDescent="0.25">
      <c r="A5627">
        <v>90016</v>
      </c>
      <c r="B5627">
        <v>87448.548192957038</v>
      </c>
    </row>
    <row r="5628" spans="1:2" x14ac:dyDescent="0.25">
      <c r="A5628">
        <v>90032</v>
      </c>
      <c r="B5628">
        <v>89490.539517213096</v>
      </c>
    </row>
    <row r="5629" spans="1:2" x14ac:dyDescent="0.25">
      <c r="A5629">
        <v>90048</v>
      </c>
      <c r="B5629">
        <v>89322.458123124554</v>
      </c>
    </row>
    <row r="5630" spans="1:2" x14ac:dyDescent="0.25">
      <c r="A5630">
        <v>90064</v>
      </c>
      <c r="B5630">
        <v>94372.902948906238</v>
      </c>
    </row>
    <row r="5631" spans="1:2" x14ac:dyDescent="0.25">
      <c r="A5631">
        <v>90080</v>
      </c>
      <c r="B5631">
        <v>100614.78930815762</v>
      </c>
    </row>
    <row r="5632" spans="1:2" x14ac:dyDescent="0.25">
      <c r="A5632">
        <v>90096</v>
      </c>
      <c r="B5632">
        <v>86807.161020679661</v>
      </c>
    </row>
    <row r="5633" spans="1:2" x14ac:dyDescent="0.25">
      <c r="A5633">
        <v>90112</v>
      </c>
      <c r="B5633">
        <v>102224.11467402047</v>
      </c>
    </row>
    <row r="5634" spans="1:2" x14ac:dyDescent="0.25">
      <c r="A5634">
        <v>90128</v>
      </c>
      <c r="B5634">
        <v>85897.774871348927</v>
      </c>
    </row>
    <row r="5635" spans="1:2" x14ac:dyDescent="0.25">
      <c r="A5635">
        <v>90144</v>
      </c>
      <c r="B5635">
        <v>96885.507996899556</v>
      </c>
    </row>
    <row r="5636" spans="1:2" x14ac:dyDescent="0.25">
      <c r="A5636">
        <v>90160</v>
      </c>
      <c r="B5636">
        <v>94086.264944092225</v>
      </c>
    </row>
    <row r="5637" spans="1:2" x14ac:dyDescent="0.25">
      <c r="A5637">
        <v>90176</v>
      </c>
      <c r="B5637">
        <v>90893.378967785509</v>
      </c>
    </row>
    <row r="5638" spans="1:2" x14ac:dyDescent="0.25">
      <c r="A5638">
        <v>90192</v>
      </c>
      <c r="B5638">
        <v>96051.485120592377</v>
      </c>
    </row>
    <row r="5639" spans="1:2" x14ac:dyDescent="0.25">
      <c r="A5639">
        <v>90208</v>
      </c>
      <c r="B5639">
        <v>108474.62858922458</v>
      </c>
    </row>
    <row r="5640" spans="1:2" x14ac:dyDescent="0.25">
      <c r="A5640">
        <v>90224</v>
      </c>
      <c r="B5640">
        <v>96219.548754616451</v>
      </c>
    </row>
    <row r="5641" spans="1:2" x14ac:dyDescent="0.25">
      <c r="A5641">
        <v>90240</v>
      </c>
      <c r="B5641">
        <v>87406.522151139783</v>
      </c>
    </row>
    <row r="5642" spans="1:2" x14ac:dyDescent="0.25">
      <c r="A5642">
        <v>90256</v>
      </c>
      <c r="B5642">
        <v>95267.381867662916</v>
      </c>
    </row>
    <row r="5643" spans="1:2" x14ac:dyDescent="0.25">
      <c r="A5643">
        <v>90272</v>
      </c>
      <c r="B5643">
        <v>91594.619923463164</v>
      </c>
    </row>
    <row r="5644" spans="1:2" x14ac:dyDescent="0.25">
      <c r="A5644">
        <v>90288</v>
      </c>
      <c r="B5644">
        <v>101023.34178653162</v>
      </c>
    </row>
    <row r="5645" spans="1:2" x14ac:dyDescent="0.25">
      <c r="A5645">
        <v>90304</v>
      </c>
      <c r="B5645">
        <v>92429.726757206881</v>
      </c>
    </row>
    <row r="5646" spans="1:2" x14ac:dyDescent="0.25">
      <c r="A5646">
        <v>90320</v>
      </c>
      <c r="B5646">
        <v>92006.843618124505</v>
      </c>
    </row>
    <row r="5647" spans="1:2" x14ac:dyDescent="0.25">
      <c r="A5647">
        <v>90336</v>
      </c>
      <c r="B5647">
        <v>93525.014311340667</v>
      </c>
    </row>
    <row r="5648" spans="1:2" x14ac:dyDescent="0.25">
      <c r="A5648">
        <v>90352</v>
      </c>
      <c r="B5648">
        <v>89881.164121234469</v>
      </c>
    </row>
    <row r="5649" spans="1:2" x14ac:dyDescent="0.25">
      <c r="A5649">
        <v>90368</v>
      </c>
      <c r="B5649">
        <v>87945.927604495591</v>
      </c>
    </row>
    <row r="5650" spans="1:2" x14ac:dyDescent="0.25">
      <c r="A5650">
        <v>90384</v>
      </c>
      <c r="B5650">
        <v>98126.740082783799</v>
      </c>
    </row>
    <row r="5651" spans="1:2" x14ac:dyDescent="0.25">
      <c r="A5651">
        <v>90400</v>
      </c>
      <c r="B5651">
        <v>102713.75261400918</v>
      </c>
    </row>
    <row r="5652" spans="1:2" x14ac:dyDescent="0.25">
      <c r="A5652">
        <v>90416</v>
      </c>
      <c r="B5652">
        <v>104322.99408068653</v>
      </c>
    </row>
    <row r="5653" spans="1:2" x14ac:dyDescent="0.25">
      <c r="A5653">
        <v>90432</v>
      </c>
      <c r="B5653">
        <v>91910.895880098469</v>
      </c>
    </row>
    <row r="5654" spans="1:2" x14ac:dyDescent="0.25">
      <c r="A5654">
        <v>90448</v>
      </c>
      <c r="B5654">
        <v>84566.726594565655</v>
      </c>
    </row>
    <row r="5655" spans="1:2" x14ac:dyDescent="0.25">
      <c r="A5655">
        <v>90464</v>
      </c>
      <c r="B5655">
        <v>89852.555536321568</v>
      </c>
    </row>
    <row r="5656" spans="1:2" x14ac:dyDescent="0.25">
      <c r="A5656">
        <v>90480</v>
      </c>
      <c r="B5656">
        <v>84171.408295055589</v>
      </c>
    </row>
    <row r="5657" spans="1:2" x14ac:dyDescent="0.25">
      <c r="A5657">
        <v>90496</v>
      </c>
      <c r="B5657">
        <v>86504.742263473265</v>
      </c>
    </row>
    <row r="5658" spans="1:2" x14ac:dyDescent="0.25">
      <c r="A5658">
        <v>90512</v>
      </c>
      <c r="B5658">
        <v>81389.407395890128</v>
      </c>
    </row>
    <row r="5659" spans="1:2" x14ac:dyDescent="0.25">
      <c r="A5659">
        <v>90528</v>
      </c>
      <c r="B5659">
        <v>99609.140110806242</v>
      </c>
    </row>
    <row r="5660" spans="1:2" x14ac:dyDescent="0.25">
      <c r="A5660">
        <v>90544</v>
      </c>
      <c r="B5660">
        <v>99210.019201496427</v>
      </c>
    </row>
    <row r="5661" spans="1:2" x14ac:dyDescent="0.25">
      <c r="A5661">
        <v>90560</v>
      </c>
      <c r="B5661">
        <v>103203.3963740044</v>
      </c>
    </row>
    <row r="5662" spans="1:2" x14ac:dyDescent="0.25">
      <c r="A5662">
        <v>90576</v>
      </c>
      <c r="B5662">
        <v>99885.648572230974</v>
      </c>
    </row>
    <row r="5663" spans="1:2" x14ac:dyDescent="0.25">
      <c r="A5663">
        <v>90592</v>
      </c>
      <c r="B5663">
        <v>92373.405140387986</v>
      </c>
    </row>
    <row r="5664" spans="1:2" x14ac:dyDescent="0.25">
      <c r="A5664">
        <v>90608</v>
      </c>
      <c r="B5664">
        <v>83404.009388394858</v>
      </c>
    </row>
    <row r="5665" spans="1:2" x14ac:dyDescent="0.25">
      <c r="A5665">
        <v>90624</v>
      </c>
      <c r="B5665">
        <v>89088.399172126767</v>
      </c>
    </row>
    <row r="5666" spans="1:2" x14ac:dyDescent="0.25">
      <c r="A5666">
        <v>90640</v>
      </c>
      <c r="B5666">
        <v>92667.055130841094</v>
      </c>
    </row>
    <row r="5667" spans="1:2" x14ac:dyDescent="0.25">
      <c r="A5667">
        <v>90656</v>
      </c>
      <c r="B5667">
        <v>95075.347691592382</v>
      </c>
    </row>
    <row r="5668" spans="1:2" x14ac:dyDescent="0.25">
      <c r="A5668">
        <v>90672</v>
      </c>
      <c r="B5668">
        <v>82131.088521770187</v>
      </c>
    </row>
    <row r="5669" spans="1:2" x14ac:dyDescent="0.25">
      <c r="A5669">
        <v>90688</v>
      </c>
      <c r="B5669">
        <v>100505.24265770274</v>
      </c>
    </row>
    <row r="5670" spans="1:2" x14ac:dyDescent="0.25">
      <c r="A5670">
        <v>90704</v>
      </c>
      <c r="B5670">
        <v>89511.677306642669</v>
      </c>
    </row>
    <row r="5671" spans="1:2" x14ac:dyDescent="0.25">
      <c r="A5671">
        <v>90720</v>
      </c>
      <c r="B5671">
        <v>97483.908197963668</v>
      </c>
    </row>
    <row r="5672" spans="1:2" x14ac:dyDescent="0.25">
      <c r="A5672">
        <v>90736</v>
      </c>
      <c r="B5672">
        <v>80706.200629975094</v>
      </c>
    </row>
    <row r="5673" spans="1:2" x14ac:dyDescent="0.25">
      <c r="A5673">
        <v>90752</v>
      </c>
      <c r="B5673">
        <v>92749.84581885871</v>
      </c>
    </row>
    <row r="5674" spans="1:2" x14ac:dyDescent="0.25">
      <c r="A5674">
        <v>90768</v>
      </c>
      <c r="B5674">
        <v>90744.446792821182</v>
      </c>
    </row>
    <row r="5675" spans="1:2" x14ac:dyDescent="0.25">
      <c r="A5675">
        <v>90784</v>
      </c>
      <c r="B5675">
        <v>92889.664075011839</v>
      </c>
    </row>
    <row r="5676" spans="1:2" x14ac:dyDescent="0.25">
      <c r="A5676">
        <v>90800</v>
      </c>
      <c r="B5676">
        <v>95569.896650202398</v>
      </c>
    </row>
    <row r="5677" spans="1:2" x14ac:dyDescent="0.25">
      <c r="A5677">
        <v>90816</v>
      </c>
      <c r="B5677">
        <v>98415.727742189745</v>
      </c>
    </row>
    <row r="5678" spans="1:2" x14ac:dyDescent="0.25">
      <c r="A5678">
        <v>90832</v>
      </c>
      <c r="B5678">
        <v>93718.23642371771</v>
      </c>
    </row>
    <row r="5679" spans="1:2" x14ac:dyDescent="0.25">
      <c r="A5679">
        <v>90848</v>
      </c>
      <c r="B5679">
        <v>85344.898309872486</v>
      </c>
    </row>
    <row r="5680" spans="1:2" x14ac:dyDescent="0.25">
      <c r="A5680">
        <v>90864</v>
      </c>
      <c r="B5680">
        <v>109482.50131516501</v>
      </c>
    </row>
    <row r="5681" spans="1:2" x14ac:dyDescent="0.25">
      <c r="A5681">
        <v>90880</v>
      </c>
      <c r="B5681">
        <v>100605.11001064445</v>
      </c>
    </row>
    <row r="5682" spans="1:2" x14ac:dyDescent="0.25">
      <c r="A5682">
        <v>90896</v>
      </c>
      <c r="B5682">
        <v>93014.151801444852</v>
      </c>
    </row>
    <row r="5683" spans="1:2" x14ac:dyDescent="0.25">
      <c r="A5683">
        <v>90912</v>
      </c>
      <c r="B5683">
        <v>88008.21802601745</v>
      </c>
    </row>
    <row r="5684" spans="1:2" x14ac:dyDescent="0.25">
      <c r="A5684">
        <v>90928</v>
      </c>
      <c r="B5684">
        <v>91752.475593748444</v>
      </c>
    </row>
    <row r="5685" spans="1:2" x14ac:dyDescent="0.25">
      <c r="A5685">
        <v>90944</v>
      </c>
      <c r="B5685">
        <v>92727.063886662581</v>
      </c>
    </row>
    <row r="5686" spans="1:2" x14ac:dyDescent="0.25">
      <c r="A5686">
        <v>90960</v>
      </c>
      <c r="B5686">
        <v>98256.047755216219</v>
      </c>
    </row>
    <row r="5687" spans="1:2" x14ac:dyDescent="0.25">
      <c r="A5687">
        <v>90976</v>
      </c>
      <c r="B5687">
        <v>94096.617782416317</v>
      </c>
    </row>
    <row r="5688" spans="1:2" x14ac:dyDescent="0.25">
      <c r="A5688">
        <v>90992</v>
      </c>
      <c r="B5688">
        <v>105433.66170640492</v>
      </c>
    </row>
    <row r="5689" spans="1:2" x14ac:dyDescent="0.25">
      <c r="A5689">
        <v>91008</v>
      </c>
      <c r="B5689">
        <v>94589.679018342358</v>
      </c>
    </row>
    <row r="5690" spans="1:2" x14ac:dyDescent="0.25">
      <c r="A5690">
        <v>91024</v>
      </c>
      <c r="B5690">
        <v>89982.299387983236</v>
      </c>
    </row>
    <row r="5691" spans="1:2" x14ac:dyDescent="0.25">
      <c r="A5691">
        <v>91040</v>
      </c>
      <c r="B5691">
        <v>95227.578569945254</v>
      </c>
    </row>
    <row r="5692" spans="1:2" x14ac:dyDescent="0.25">
      <c r="A5692">
        <v>91056</v>
      </c>
      <c r="B5692">
        <v>91946.011983860721</v>
      </c>
    </row>
    <row r="5693" spans="1:2" x14ac:dyDescent="0.25">
      <c r="A5693">
        <v>91072</v>
      </c>
      <c r="B5693">
        <v>85938.121169218299</v>
      </c>
    </row>
    <row r="5694" spans="1:2" x14ac:dyDescent="0.25">
      <c r="A5694">
        <v>91088</v>
      </c>
      <c r="B5694">
        <v>106312.42729553118</v>
      </c>
    </row>
    <row r="5695" spans="1:2" x14ac:dyDescent="0.25">
      <c r="A5695">
        <v>91104</v>
      </c>
      <c r="B5695">
        <v>98593.15714313052</v>
      </c>
    </row>
    <row r="5696" spans="1:2" x14ac:dyDescent="0.25">
      <c r="A5696">
        <v>91120</v>
      </c>
      <c r="B5696">
        <v>89493.577213994358</v>
      </c>
    </row>
    <row r="5697" spans="1:2" x14ac:dyDescent="0.25">
      <c r="A5697">
        <v>91136</v>
      </c>
      <c r="B5697">
        <v>94379.316837214457</v>
      </c>
    </row>
    <row r="5698" spans="1:2" x14ac:dyDescent="0.25">
      <c r="A5698">
        <v>91152</v>
      </c>
      <c r="B5698">
        <v>91508.331718384725</v>
      </c>
    </row>
    <row r="5699" spans="1:2" x14ac:dyDescent="0.25">
      <c r="A5699">
        <v>91168</v>
      </c>
      <c r="B5699">
        <v>87119.749725234928</v>
      </c>
    </row>
    <row r="5700" spans="1:2" x14ac:dyDescent="0.25">
      <c r="A5700">
        <v>91184</v>
      </c>
      <c r="B5700">
        <v>93952.936902015921</v>
      </c>
    </row>
    <row r="5701" spans="1:2" x14ac:dyDescent="0.25">
      <c r="A5701">
        <v>91200</v>
      </c>
      <c r="B5701">
        <v>91766.568710674459</v>
      </c>
    </row>
    <row r="5702" spans="1:2" x14ac:dyDescent="0.25">
      <c r="A5702">
        <v>91216</v>
      </c>
      <c r="B5702">
        <v>86495.563199778931</v>
      </c>
    </row>
    <row r="5703" spans="1:2" x14ac:dyDescent="0.25">
      <c r="A5703">
        <v>91232</v>
      </c>
      <c r="B5703">
        <v>89668.749185004228</v>
      </c>
    </row>
    <row r="5704" spans="1:2" x14ac:dyDescent="0.25">
      <c r="A5704">
        <v>91248</v>
      </c>
      <c r="B5704">
        <v>99159.040487854611</v>
      </c>
    </row>
    <row r="5705" spans="1:2" x14ac:dyDescent="0.25">
      <c r="A5705">
        <v>91264</v>
      </c>
      <c r="B5705">
        <v>92239.790246086166</v>
      </c>
    </row>
    <row r="5706" spans="1:2" x14ac:dyDescent="0.25">
      <c r="A5706">
        <v>91280</v>
      </c>
      <c r="B5706">
        <v>85653.72550180307</v>
      </c>
    </row>
    <row r="5707" spans="1:2" x14ac:dyDescent="0.25">
      <c r="A5707">
        <v>91296</v>
      </c>
      <c r="B5707">
        <v>93910.824250130696</v>
      </c>
    </row>
    <row r="5708" spans="1:2" x14ac:dyDescent="0.25">
      <c r="A5708">
        <v>91312</v>
      </c>
      <c r="B5708">
        <v>92138.065054128674</v>
      </c>
    </row>
    <row r="5709" spans="1:2" x14ac:dyDescent="0.25">
      <c r="A5709">
        <v>91328</v>
      </c>
      <c r="B5709">
        <v>96183.481398803444</v>
      </c>
    </row>
    <row r="5710" spans="1:2" x14ac:dyDescent="0.25">
      <c r="A5710">
        <v>91344</v>
      </c>
      <c r="B5710">
        <v>110571.76607664139</v>
      </c>
    </row>
    <row r="5711" spans="1:2" x14ac:dyDescent="0.25">
      <c r="A5711">
        <v>91360</v>
      </c>
      <c r="B5711">
        <v>100410.71148579477</v>
      </c>
    </row>
    <row r="5712" spans="1:2" x14ac:dyDescent="0.25">
      <c r="A5712">
        <v>91376</v>
      </c>
      <c r="B5712">
        <v>103030.84968980515</v>
      </c>
    </row>
    <row r="5713" spans="1:2" x14ac:dyDescent="0.25">
      <c r="A5713">
        <v>91392</v>
      </c>
      <c r="B5713">
        <v>87235.232832897265</v>
      </c>
    </row>
    <row r="5714" spans="1:2" x14ac:dyDescent="0.25">
      <c r="A5714">
        <v>91408</v>
      </c>
      <c r="B5714">
        <v>98055.232033819804</v>
      </c>
    </row>
    <row r="5715" spans="1:2" x14ac:dyDescent="0.25">
      <c r="A5715">
        <v>91424</v>
      </c>
      <c r="B5715">
        <v>93323.901233010241</v>
      </c>
    </row>
    <row r="5716" spans="1:2" x14ac:dyDescent="0.25">
      <c r="A5716">
        <v>91440</v>
      </c>
      <c r="B5716">
        <v>85431.867781347421</v>
      </c>
    </row>
    <row r="5717" spans="1:2" x14ac:dyDescent="0.25">
      <c r="A5717">
        <v>91456</v>
      </c>
      <c r="B5717">
        <v>101229.77190969542</v>
      </c>
    </row>
    <row r="5718" spans="1:2" x14ac:dyDescent="0.25">
      <c r="A5718">
        <v>91472</v>
      </c>
      <c r="B5718">
        <v>89350.782184167154</v>
      </c>
    </row>
    <row r="5719" spans="1:2" x14ac:dyDescent="0.25">
      <c r="A5719">
        <v>91488</v>
      </c>
      <c r="B5719">
        <v>85107.736080052666</v>
      </c>
    </row>
    <row r="5720" spans="1:2" x14ac:dyDescent="0.25">
      <c r="A5720">
        <v>91504</v>
      </c>
      <c r="B5720">
        <v>110667.5930418536</v>
      </c>
    </row>
    <row r="5721" spans="1:2" x14ac:dyDescent="0.25">
      <c r="A5721">
        <v>91520</v>
      </c>
      <c r="B5721">
        <v>90781.359356360612</v>
      </c>
    </row>
    <row r="5722" spans="1:2" x14ac:dyDescent="0.25">
      <c r="A5722">
        <v>91536</v>
      </c>
      <c r="B5722">
        <v>90236.734406253585</v>
      </c>
    </row>
    <row r="5723" spans="1:2" x14ac:dyDescent="0.25">
      <c r="A5723">
        <v>91552</v>
      </c>
      <c r="B5723">
        <v>89665.882720785943</v>
      </c>
    </row>
    <row r="5724" spans="1:2" x14ac:dyDescent="0.25">
      <c r="A5724">
        <v>91568</v>
      </c>
      <c r="B5724">
        <v>80893.151953076711</v>
      </c>
    </row>
    <row r="5725" spans="1:2" x14ac:dyDescent="0.25">
      <c r="A5725">
        <v>91584</v>
      </c>
      <c r="B5725">
        <v>94308.130489699673</v>
      </c>
    </row>
    <row r="5726" spans="1:2" x14ac:dyDescent="0.25">
      <c r="A5726">
        <v>91600</v>
      </c>
      <c r="B5726">
        <v>91161.817445314111</v>
      </c>
    </row>
    <row r="5727" spans="1:2" x14ac:dyDescent="0.25">
      <c r="A5727">
        <v>91616</v>
      </c>
      <c r="B5727">
        <v>88065.670646445622</v>
      </c>
    </row>
    <row r="5728" spans="1:2" x14ac:dyDescent="0.25">
      <c r="A5728">
        <v>91632</v>
      </c>
      <c r="B5728">
        <v>101737.30955183481</v>
      </c>
    </row>
    <row r="5729" spans="1:2" x14ac:dyDescent="0.25">
      <c r="A5729">
        <v>91648</v>
      </c>
      <c r="B5729">
        <v>96263.175873362314</v>
      </c>
    </row>
    <row r="5730" spans="1:2" x14ac:dyDescent="0.25">
      <c r="A5730">
        <v>91664</v>
      </c>
      <c r="B5730">
        <v>91362.675667229079</v>
      </c>
    </row>
    <row r="5731" spans="1:2" x14ac:dyDescent="0.25">
      <c r="A5731">
        <v>91680</v>
      </c>
      <c r="B5731">
        <v>90316.452572918657</v>
      </c>
    </row>
    <row r="5732" spans="1:2" x14ac:dyDescent="0.25">
      <c r="A5732">
        <v>91696</v>
      </c>
      <c r="B5732">
        <v>92707.904704985311</v>
      </c>
    </row>
    <row r="5733" spans="1:2" x14ac:dyDescent="0.25">
      <c r="A5733">
        <v>91712</v>
      </c>
      <c r="B5733">
        <v>85939.372173204712</v>
      </c>
    </row>
    <row r="5734" spans="1:2" x14ac:dyDescent="0.25">
      <c r="A5734">
        <v>91728</v>
      </c>
      <c r="B5734">
        <v>84901.175869151077</v>
      </c>
    </row>
    <row r="5735" spans="1:2" x14ac:dyDescent="0.25">
      <c r="A5735">
        <v>91744</v>
      </c>
      <c r="B5735">
        <v>88285.586044863987</v>
      </c>
    </row>
    <row r="5736" spans="1:2" x14ac:dyDescent="0.25">
      <c r="A5736">
        <v>91760</v>
      </c>
      <c r="B5736">
        <v>94651.814428997823</v>
      </c>
    </row>
    <row r="5737" spans="1:2" x14ac:dyDescent="0.25">
      <c r="A5737">
        <v>91776</v>
      </c>
      <c r="B5737">
        <v>81325.5207608161</v>
      </c>
    </row>
    <row r="5738" spans="1:2" x14ac:dyDescent="0.25">
      <c r="A5738">
        <v>91792</v>
      </c>
      <c r="B5738">
        <v>94080.967349918021</v>
      </c>
    </row>
    <row r="5739" spans="1:2" x14ac:dyDescent="0.25">
      <c r="A5739">
        <v>91808</v>
      </c>
      <c r="B5739">
        <v>100588.86686802248</v>
      </c>
    </row>
    <row r="5740" spans="1:2" x14ac:dyDescent="0.25">
      <c r="A5740">
        <v>91824</v>
      </c>
      <c r="B5740">
        <v>93884.605373264087</v>
      </c>
    </row>
    <row r="5741" spans="1:2" x14ac:dyDescent="0.25">
      <c r="A5741">
        <v>91840</v>
      </c>
      <c r="B5741">
        <v>100511.55451675174</v>
      </c>
    </row>
    <row r="5742" spans="1:2" x14ac:dyDescent="0.25">
      <c r="A5742">
        <v>91856</v>
      </c>
      <c r="B5742">
        <v>92741.180438553914</v>
      </c>
    </row>
    <row r="5743" spans="1:2" x14ac:dyDescent="0.25">
      <c r="A5743">
        <v>91872</v>
      </c>
      <c r="B5743">
        <v>92259.657231545105</v>
      </c>
    </row>
    <row r="5744" spans="1:2" x14ac:dyDescent="0.25">
      <c r="A5744">
        <v>91888</v>
      </c>
      <c r="B5744">
        <v>84793.583095135109</v>
      </c>
    </row>
    <row r="5745" spans="1:2" x14ac:dyDescent="0.25">
      <c r="A5745">
        <v>91904</v>
      </c>
      <c r="B5745">
        <v>85965.260273917709</v>
      </c>
    </row>
    <row r="5746" spans="1:2" x14ac:dyDescent="0.25">
      <c r="A5746">
        <v>91920</v>
      </c>
      <c r="B5746">
        <v>99937.439125096513</v>
      </c>
    </row>
    <row r="5747" spans="1:2" x14ac:dyDescent="0.25">
      <c r="A5747">
        <v>91936</v>
      </c>
      <c r="B5747">
        <v>81588.518057096546</v>
      </c>
    </row>
    <row r="5748" spans="1:2" x14ac:dyDescent="0.25">
      <c r="A5748">
        <v>91952</v>
      </c>
      <c r="B5748">
        <v>82738.615209356096</v>
      </c>
    </row>
    <row r="5749" spans="1:2" x14ac:dyDescent="0.25">
      <c r="A5749">
        <v>91968</v>
      </c>
      <c r="B5749">
        <v>92770.685641647899</v>
      </c>
    </row>
    <row r="5750" spans="1:2" x14ac:dyDescent="0.25">
      <c r="A5750">
        <v>91984</v>
      </c>
      <c r="B5750">
        <v>95237.134703820688</v>
      </c>
    </row>
    <row r="5751" spans="1:2" x14ac:dyDescent="0.25">
      <c r="A5751">
        <v>92000</v>
      </c>
      <c r="B5751">
        <v>99354.277467425418</v>
      </c>
    </row>
    <row r="5752" spans="1:2" x14ac:dyDescent="0.25">
      <c r="A5752">
        <v>92016</v>
      </c>
      <c r="B5752">
        <v>83820.218925842521</v>
      </c>
    </row>
    <row r="5753" spans="1:2" x14ac:dyDescent="0.25">
      <c r="A5753">
        <v>92032</v>
      </c>
      <c r="B5753">
        <v>97259.306757851475</v>
      </c>
    </row>
    <row r="5754" spans="1:2" x14ac:dyDescent="0.25">
      <c r="A5754">
        <v>92048</v>
      </c>
      <c r="B5754">
        <v>97828.002346619818</v>
      </c>
    </row>
    <row r="5755" spans="1:2" x14ac:dyDescent="0.25">
      <c r="A5755">
        <v>92064</v>
      </c>
      <c r="B5755">
        <v>98387.872738333448</v>
      </c>
    </row>
    <row r="5756" spans="1:2" x14ac:dyDescent="0.25">
      <c r="A5756">
        <v>92080</v>
      </c>
      <c r="B5756">
        <v>92297.729193535357</v>
      </c>
    </row>
    <row r="5757" spans="1:2" x14ac:dyDescent="0.25">
      <c r="A5757">
        <v>92096</v>
      </c>
      <c r="B5757">
        <v>94069.131075799902</v>
      </c>
    </row>
    <row r="5758" spans="1:2" x14ac:dyDescent="0.25">
      <c r="A5758">
        <v>92112</v>
      </c>
      <c r="B5758">
        <v>101084.28638961303</v>
      </c>
    </row>
    <row r="5759" spans="1:2" x14ac:dyDescent="0.25">
      <c r="A5759">
        <v>92128</v>
      </c>
      <c r="B5759">
        <v>87229.769637630146</v>
      </c>
    </row>
    <row r="5760" spans="1:2" x14ac:dyDescent="0.25">
      <c r="A5760">
        <v>92144</v>
      </c>
      <c r="B5760">
        <v>101637.19486026489</v>
      </c>
    </row>
    <row r="5761" spans="1:2" x14ac:dyDescent="0.25">
      <c r="A5761">
        <v>92160</v>
      </c>
      <c r="B5761">
        <v>95748.084655609215</v>
      </c>
    </row>
    <row r="5762" spans="1:2" x14ac:dyDescent="0.25">
      <c r="A5762">
        <v>92176</v>
      </c>
      <c r="B5762">
        <v>96296.633932896963</v>
      </c>
    </row>
    <row r="5763" spans="1:2" x14ac:dyDescent="0.25">
      <c r="A5763">
        <v>92192</v>
      </c>
      <c r="B5763">
        <v>99285.002931809766</v>
      </c>
    </row>
    <row r="5764" spans="1:2" x14ac:dyDescent="0.25">
      <c r="A5764">
        <v>92208</v>
      </c>
      <c r="B5764">
        <v>95492.799326370499</v>
      </c>
    </row>
    <row r="5765" spans="1:2" x14ac:dyDescent="0.25">
      <c r="A5765">
        <v>92224</v>
      </c>
      <c r="B5765">
        <v>91723.545713094456</v>
      </c>
    </row>
    <row r="5766" spans="1:2" x14ac:dyDescent="0.25">
      <c r="A5766">
        <v>92240</v>
      </c>
      <c r="B5766">
        <v>93848.25858318957</v>
      </c>
    </row>
    <row r="5767" spans="1:2" x14ac:dyDescent="0.25">
      <c r="A5767">
        <v>92256</v>
      </c>
      <c r="B5767">
        <v>92319.415695929158</v>
      </c>
    </row>
    <row r="5768" spans="1:2" x14ac:dyDescent="0.25">
      <c r="A5768">
        <v>92272</v>
      </c>
      <c r="B5768">
        <v>99276.592402452661</v>
      </c>
    </row>
    <row r="5769" spans="1:2" x14ac:dyDescent="0.25">
      <c r="A5769">
        <v>92288</v>
      </c>
      <c r="B5769">
        <v>86090.111883313308</v>
      </c>
    </row>
    <row r="5770" spans="1:2" x14ac:dyDescent="0.25">
      <c r="A5770">
        <v>92304</v>
      </c>
      <c r="B5770">
        <v>95659.824093637246</v>
      </c>
    </row>
    <row r="5771" spans="1:2" x14ac:dyDescent="0.25">
      <c r="A5771">
        <v>92320</v>
      </c>
      <c r="B5771">
        <v>102859.63022864771</v>
      </c>
    </row>
    <row r="5772" spans="1:2" x14ac:dyDescent="0.25">
      <c r="A5772">
        <v>92336</v>
      </c>
      <c r="B5772">
        <v>94147.252231274557</v>
      </c>
    </row>
    <row r="5773" spans="1:2" x14ac:dyDescent="0.25">
      <c r="A5773">
        <v>92352</v>
      </c>
      <c r="B5773">
        <v>94899.882403068143</v>
      </c>
    </row>
    <row r="5774" spans="1:2" x14ac:dyDescent="0.25">
      <c r="A5774">
        <v>92368</v>
      </c>
      <c r="B5774">
        <v>84427.24175313914</v>
      </c>
    </row>
    <row r="5775" spans="1:2" x14ac:dyDescent="0.25">
      <c r="A5775">
        <v>92384</v>
      </c>
      <c r="B5775">
        <v>90175.054334937828</v>
      </c>
    </row>
    <row r="5776" spans="1:2" x14ac:dyDescent="0.25">
      <c r="A5776">
        <v>92400</v>
      </c>
      <c r="B5776">
        <v>96345.098117725618</v>
      </c>
    </row>
    <row r="5777" spans="1:2" x14ac:dyDescent="0.25">
      <c r="A5777">
        <v>92416</v>
      </c>
      <c r="B5777">
        <v>93694.842890326268</v>
      </c>
    </row>
    <row r="5778" spans="1:2" x14ac:dyDescent="0.25">
      <c r="A5778">
        <v>92432</v>
      </c>
      <c r="B5778">
        <v>94506.521101390477</v>
      </c>
    </row>
    <row r="5779" spans="1:2" x14ac:dyDescent="0.25">
      <c r="A5779">
        <v>92448</v>
      </c>
      <c r="B5779">
        <v>89164.005386588076</v>
      </c>
    </row>
    <row r="5780" spans="1:2" x14ac:dyDescent="0.25">
      <c r="A5780">
        <v>92464</v>
      </c>
      <c r="B5780">
        <v>87317.032071636553</v>
      </c>
    </row>
    <row r="5781" spans="1:2" x14ac:dyDescent="0.25">
      <c r="A5781">
        <v>92480</v>
      </c>
      <c r="B5781">
        <v>110029.69862610495</v>
      </c>
    </row>
    <row r="5782" spans="1:2" x14ac:dyDescent="0.25">
      <c r="A5782">
        <v>92496</v>
      </c>
      <c r="B5782">
        <v>90769.083307989524</v>
      </c>
    </row>
    <row r="5783" spans="1:2" x14ac:dyDescent="0.25">
      <c r="A5783">
        <v>92512</v>
      </c>
      <c r="B5783">
        <v>87635.192638759778</v>
      </c>
    </row>
    <row r="5784" spans="1:2" x14ac:dyDescent="0.25">
      <c r="A5784">
        <v>92528</v>
      </c>
      <c r="B5784">
        <v>114259.5672025955</v>
      </c>
    </row>
    <row r="5785" spans="1:2" x14ac:dyDescent="0.25">
      <c r="A5785">
        <v>92544</v>
      </c>
      <c r="B5785">
        <v>90138.232050191888</v>
      </c>
    </row>
    <row r="5786" spans="1:2" x14ac:dyDescent="0.25">
      <c r="A5786">
        <v>92560</v>
      </c>
      <c r="B5786">
        <v>92477.216520729096</v>
      </c>
    </row>
    <row r="5787" spans="1:2" x14ac:dyDescent="0.25">
      <c r="A5787">
        <v>92576</v>
      </c>
      <c r="B5787">
        <v>101096.40960095092</v>
      </c>
    </row>
    <row r="5788" spans="1:2" x14ac:dyDescent="0.25">
      <c r="A5788">
        <v>92592</v>
      </c>
      <c r="B5788">
        <v>97143.932975851028</v>
      </c>
    </row>
    <row r="5789" spans="1:2" x14ac:dyDescent="0.25">
      <c r="A5789">
        <v>92608</v>
      </c>
      <c r="B5789">
        <v>93207.352457448709</v>
      </c>
    </row>
    <row r="5790" spans="1:2" x14ac:dyDescent="0.25">
      <c r="A5790">
        <v>92624</v>
      </c>
      <c r="B5790">
        <v>86803.759216850958</v>
      </c>
    </row>
    <row r="5791" spans="1:2" x14ac:dyDescent="0.25">
      <c r="A5791">
        <v>92640</v>
      </c>
      <c r="B5791">
        <v>88948.341305165741</v>
      </c>
    </row>
    <row r="5792" spans="1:2" x14ac:dyDescent="0.25">
      <c r="A5792">
        <v>92656</v>
      </c>
      <c r="B5792">
        <v>101606.91929281852</v>
      </c>
    </row>
    <row r="5793" spans="1:2" x14ac:dyDescent="0.25">
      <c r="A5793">
        <v>92672</v>
      </c>
      <c r="B5793">
        <v>90006.115878580269</v>
      </c>
    </row>
    <row r="5794" spans="1:2" x14ac:dyDescent="0.25">
      <c r="A5794">
        <v>92688</v>
      </c>
      <c r="B5794">
        <v>95036.887429044204</v>
      </c>
    </row>
    <row r="5795" spans="1:2" x14ac:dyDescent="0.25">
      <c r="A5795">
        <v>92704</v>
      </c>
      <c r="B5795">
        <v>90625.936355304104</v>
      </c>
    </row>
    <row r="5796" spans="1:2" x14ac:dyDescent="0.25">
      <c r="A5796">
        <v>92720</v>
      </c>
      <c r="B5796">
        <v>94678.349511712338</v>
      </c>
    </row>
    <row r="5797" spans="1:2" x14ac:dyDescent="0.25">
      <c r="A5797">
        <v>92736</v>
      </c>
      <c r="B5797">
        <v>86323.647766945607</v>
      </c>
    </row>
    <row r="5798" spans="1:2" x14ac:dyDescent="0.25">
      <c r="A5798">
        <v>92752</v>
      </c>
      <c r="B5798">
        <v>91700.785183836648</v>
      </c>
    </row>
    <row r="5799" spans="1:2" x14ac:dyDescent="0.25">
      <c r="A5799">
        <v>92768</v>
      </c>
      <c r="B5799">
        <v>97758.688341973466</v>
      </c>
    </row>
    <row r="5800" spans="1:2" x14ac:dyDescent="0.25">
      <c r="A5800">
        <v>92784</v>
      </c>
      <c r="B5800">
        <v>89889.55411895382</v>
      </c>
    </row>
    <row r="5801" spans="1:2" x14ac:dyDescent="0.25">
      <c r="A5801">
        <v>92800</v>
      </c>
      <c r="B5801">
        <v>93961.556637062342</v>
      </c>
    </row>
    <row r="5802" spans="1:2" x14ac:dyDescent="0.25">
      <c r="A5802">
        <v>92816</v>
      </c>
      <c r="B5802">
        <v>89901.340626657562</v>
      </c>
    </row>
    <row r="5803" spans="1:2" x14ac:dyDescent="0.25">
      <c r="A5803">
        <v>92832</v>
      </c>
      <c r="B5803">
        <v>86512.964851542405</v>
      </c>
    </row>
    <row r="5804" spans="1:2" x14ac:dyDescent="0.25">
      <c r="A5804">
        <v>92848</v>
      </c>
      <c r="B5804">
        <v>83388.471817746497</v>
      </c>
    </row>
    <row r="5805" spans="1:2" x14ac:dyDescent="0.25">
      <c r="A5805">
        <v>92864</v>
      </c>
      <c r="B5805">
        <v>88907.287426485345</v>
      </c>
    </row>
    <row r="5806" spans="1:2" x14ac:dyDescent="0.25">
      <c r="A5806">
        <v>92880</v>
      </c>
      <c r="B5806">
        <v>98802.447687727778</v>
      </c>
    </row>
    <row r="5807" spans="1:2" x14ac:dyDescent="0.25">
      <c r="A5807">
        <v>92896</v>
      </c>
      <c r="B5807">
        <v>92589.808542075887</v>
      </c>
    </row>
    <row r="5808" spans="1:2" x14ac:dyDescent="0.25">
      <c r="A5808">
        <v>92912</v>
      </c>
      <c r="B5808">
        <v>87957.557876301114</v>
      </c>
    </row>
    <row r="5809" spans="1:2" x14ac:dyDescent="0.25">
      <c r="A5809">
        <v>92928</v>
      </c>
      <c r="B5809">
        <v>87738.581695330999</v>
      </c>
    </row>
    <row r="5810" spans="1:2" x14ac:dyDescent="0.25">
      <c r="A5810">
        <v>92944</v>
      </c>
      <c r="B5810">
        <v>90616.308360726267</v>
      </c>
    </row>
    <row r="5811" spans="1:2" x14ac:dyDescent="0.25">
      <c r="A5811">
        <v>92960</v>
      </c>
      <c r="B5811">
        <v>91098.057637393678</v>
      </c>
    </row>
    <row r="5812" spans="1:2" x14ac:dyDescent="0.25">
      <c r="A5812">
        <v>92976</v>
      </c>
      <c r="B5812">
        <v>88097.83141041678</v>
      </c>
    </row>
    <row r="5813" spans="1:2" x14ac:dyDescent="0.25">
      <c r="A5813">
        <v>92992</v>
      </c>
      <c r="B5813">
        <v>96349.046810000713</v>
      </c>
    </row>
    <row r="5814" spans="1:2" x14ac:dyDescent="0.25">
      <c r="A5814">
        <v>93008</v>
      </c>
      <c r="B5814">
        <v>97686.563103220833</v>
      </c>
    </row>
    <row r="5815" spans="1:2" x14ac:dyDescent="0.25">
      <c r="A5815">
        <v>93024</v>
      </c>
      <c r="B5815">
        <v>82499.679884097743</v>
      </c>
    </row>
    <row r="5816" spans="1:2" x14ac:dyDescent="0.25">
      <c r="A5816">
        <v>93040</v>
      </c>
      <c r="B5816">
        <v>98541.470866530362</v>
      </c>
    </row>
    <row r="5817" spans="1:2" x14ac:dyDescent="0.25">
      <c r="A5817">
        <v>93056</v>
      </c>
      <c r="B5817">
        <v>92301.089952661714</v>
      </c>
    </row>
    <row r="5818" spans="1:2" x14ac:dyDescent="0.25">
      <c r="A5818">
        <v>93072</v>
      </c>
      <c r="B5818">
        <v>91508.553217979294</v>
      </c>
    </row>
    <row r="5819" spans="1:2" x14ac:dyDescent="0.25">
      <c r="A5819">
        <v>93088</v>
      </c>
      <c r="B5819">
        <v>88047.527117581805</v>
      </c>
    </row>
    <row r="5820" spans="1:2" x14ac:dyDescent="0.25">
      <c r="A5820">
        <v>93104</v>
      </c>
      <c r="B5820">
        <v>90816.713886825324</v>
      </c>
    </row>
    <row r="5821" spans="1:2" x14ac:dyDescent="0.25">
      <c r="A5821">
        <v>93120</v>
      </c>
      <c r="B5821">
        <v>93636.365873819625</v>
      </c>
    </row>
    <row r="5822" spans="1:2" x14ac:dyDescent="0.25">
      <c r="A5822">
        <v>93136</v>
      </c>
      <c r="B5822">
        <v>80437.439317766417</v>
      </c>
    </row>
    <row r="5823" spans="1:2" x14ac:dyDescent="0.25">
      <c r="A5823">
        <v>93152</v>
      </c>
      <c r="B5823">
        <v>91398.419106950518</v>
      </c>
    </row>
    <row r="5824" spans="1:2" x14ac:dyDescent="0.25">
      <c r="A5824">
        <v>93168</v>
      </c>
      <c r="B5824">
        <v>86837.453734026785</v>
      </c>
    </row>
    <row r="5825" spans="1:2" x14ac:dyDescent="0.25">
      <c r="A5825">
        <v>93184</v>
      </c>
      <c r="B5825">
        <v>88369.859335486486</v>
      </c>
    </row>
    <row r="5826" spans="1:2" x14ac:dyDescent="0.25">
      <c r="A5826">
        <v>93200</v>
      </c>
      <c r="B5826">
        <v>99429.727641237288</v>
      </c>
    </row>
    <row r="5827" spans="1:2" x14ac:dyDescent="0.25">
      <c r="A5827">
        <v>93216</v>
      </c>
      <c r="B5827">
        <v>95643.682784928038</v>
      </c>
    </row>
    <row r="5828" spans="1:2" x14ac:dyDescent="0.25">
      <c r="A5828">
        <v>93232</v>
      </c>
      <c r="B5828">
        <v>90925.329104789576</v>
      </c>
    </row>
    <row r="5829" spans="1:2" x14ac:dyDescent="0.25">
      <c r="A5829">
        <v>93248</v>
      </c>
      <c r="B5829">
        <v>93085.876119475812</v>
      </c>
    </row>
    <row r="5830" spans="1:2" x14ac:dyDescent="0.25">
      <c r="A5830">
        <v>93264</v>
      </c>
      <c r="B5830">
        <v>88013.863108372345</v>
      </c>
    </row>
    <row r="5831" spans="1:2" x14ac:dyDescent="0.25">
      <c r="A5831">
        <v>93280</v>
      </c>
      <c r="B5831">
        <v>89435.11402682765</v>
      </c>
    </row>
    <row r="5832" spans="1:2" x14ac:dyDescent="0.25">
      <c r="A5832">
        <v>93296</v>
      </c>
      <c r="B5832">
        <v>90224.033420224645</v>
      </c>
    </row>
    <row r="5833" spans="1:2" x14ac:dyDescent="0.25">
      <c r="A5833">
        <v>93312</v>
      </c>
      <c r="B5833">
        <v>83984.483174232271</v>
      </c>
    </row>
    <row r="5834" spans="1:2" x14ac:dyDescent="0.25">
      <c r="A5834">
        <v>93328</v>
      </c>
      <c r="B5834">
        <v>85082.68363259983</v>
      </c>
    </row>
    <row r="5835" spans="1:2" x14ac:dyDescent="0.25">
      <c r="A5835">
        <v>93344</v>
      </c>
      <c r="B5835">
        <v>102161.45679827037</v>
      </c>
    </row>
    <row r="5836" spans="1:2" x14ac:dyDescent="0.25">
      <c r="A5836">
        <v>93360</v>
      </c>
      <c r="B5836">
        <v>93179.765079615609</v>
      </c>
    </row>
    <row r="5837" spans="1:2" x14ac:dyDescent="0.25">
      <c r="A5837">
        <v>93376</v>
      </c>
      <c r="B5837">
        <v>90048.285503222956</v>
      </c>
    </row>
    <row r="5838" spans="1:2" x14ac:dyDescent="0.25">
      <c r="A5838">
        <v>93392</v>
      </c>
      <c r="B5838">
        <v>92885.751497697594</v>
      </c>
    </row>
    <row r="5839" spans="1:2" x14ac:dyDescent="0.25">
      <c r="A5839">
        <v>93408</v>
      </c>
      <c r="B5839">
        <v>93142.301523867383</v>
      </c>
    </row>
    <row r="5840" spans="1:2" x14ac:dyDescent="0.25">
      <c r="A5840">
        <v>93424</v>
      </c>
      <c r="B5840">
        <v>80462.4477393735</v>
      </c>
    </row>
    <row r="5841" spans="1:2" x14ac:dyDescent="0.25">
      <c r="A5841">
        <v>93440</v>
      </c>
      <c r="B5841">
        <v>97266.605340879993</v>
      </c>
    </row>
    <row r="5842" spans="1:2" x14ac:dyDescent="0.25">
      <c r="A5842">
        <v>93456</v>
      </c>
      <c r="B5842">
        <v>99971.415779692776</v>
      </c>
    </row>
    <row r="5843" spans="1:2" x14ac:dyDescent="0.25">
      <c r="A5843">
        <v>93472</v>
      </c>
      <c r="B5843">
        <v>89819.930373517607</v>
      </c>
    </row>
    <row r="5844" spans="1:2" x14ac:dyDescent="0.25">
      <c r="A5844">
        <v>93488</v>
      </c>
      <c r="B5844">
        <v>90535.935438951099</v>
      </c>
    </row>
    <row r="5845" spans="1:2" x14ac:dyDescent="0.25">
      <c r="A5845">
        <v>93504</v>
      </c>
      <c r="B5845">
        <v>99674.286041131549</v>
      </c>
    </row>
    <row r="5846" spans="1:2" x14ac:dyDescent="0.25">
      <c r="A5846">
        <v>93520</v>
      </c>
      <c r="B5846">
        <v>99671.080915406317</v>
      </c>
    </row>
    <row r="5847" spans="1:2" x14ac:dyDescent="0.25">
      <c r="A5847">
        <v>93536</v>
      </c>
      <c r="B5847">
        <v>96563.704510632117</v>
      </c>
    </row>
    <row r="5848" spans="1:2" x14ac:dyDescent="0.25">
      <c r="A5848">
        <v>93552</v>
      </c>
      <c r="B5848">
        <v>97652.060939898234</v>
      </c>
    </row>
    <row r="5849" spans="1:2" x14ac:dyDescent="0.25">
      <c r="A5849">
        <v>93568</v>
      </c>
      <c r="B5849">
        <v>95243.995308429381</v>
      </c>
    </row>
    <row r="5850" spans="1:2" x14ac:dyDescent="0.25">
      <c r="A5850">
        <v>93584</v>
      </c>
      <c r="B5850">
        <v>94774.912982552501</v>
      </c>
    </row>
    <row r="5851" spans="1:2" x14ac:dyDescent="0.25">
      <c r="A5851">
        <v>93600</v>
      </c>
      <c r="B5851">
        <v>95343.512166747154</v>
      </c>
    </row>
    <row r="5852" spans="1:2" x14ac:dyDescent="0.25">
      <c r="A5852">
        <v>93616</v>
      </c>
      <c r="B5852">
        <v>95605.036005790564</v>
      </c>
    </row>
    <row r="5853" spans="1:2" x14ac:dyDescent="0.25">
      <c r="A5853">
        <v>93632</v>
      </c>
      <c r="B5853">
        <v>97919.689882508159</v>
      </c>
    </row>
    <row r="5854" spans="1:2" x14ac:dyDescent="0.25">
      <c r="A5854">
        <v>93648</v>
      </c>
      <c r="B5854">
        <v>92442.771195345922</v>
      </c>
    </row>
    <row r="5855" spans="1:2" x14ac:dyDescent="0.25">
      <c r="A5855">
        <v>93664</v>
      </c>
      <c r="B5855">
        <v>93435.40722304504</v>
      </c>
    </row>
    <row r="5856" spans="1:2" x14ac:dyDescent="0.25">
      <c r="A5856">
        <v>93680</v>
      </c>
      <c r="B5856">
        <v>91627.865372354383</v>
      </c>
    </row>
    <row r="5857" spans="1:2" x14ac:dyDescent="0.25">
      <c r="A5857">
        <v>93696</v>
      </c>
      <c r="B5857">
        <v>108476.60060560028</v>
      </c>
    </row>
    <row r="5858" spans="1:2" x14ac:dyDescent="0.25">
      <c r="A5858">
        <v>93712</v>
      </c>
      <c r="B5858">
        <v>97190.836361608483</v>
      </c>
    </row>
    <row r="5859" spans="1:2" x14ac:dyDescent="0.25">
      <c r="A5859">
        <v>93728</v>
      </c>
      <c r="B5859">
        <v>97127.492251270072</v>
      </c>
    </row>
    <row r="5860" spans="1:2" x14ac:dyDescent="0.25">
      <c r="A5860">
        <v>93744</v>
      </c>
      <c r="B5860">
        <v>94985.055568276439</v>
      </c>
    </row>
    <row r="5861" spans="1:2" x14ac:dyDescent="0.25">
      <c r="A5861">
        <v>93760</v>
      </c>
      <c r="B5861">
        <v>94430.740264819789</v>
      </c>
    </row>
    <row r="5862" spans="1:2" x14ac:dyDescent="0.25">
      <c r="A5862">
        <v>93776</v>
      </c>
      <c r="B5862">
        <v>95170.259893720504</v>
      </c>
    </row>
    <row r="5863" spans="1:2" x14ac:dyDescent="0.25">
      <c r="A5863">
        <v>93792</v>
      </c>
      <c r="B5863">
        <v>94919.831058492317</v>
      </c>
    </row>
    <row r="5864" spans="1:2" x14ac:dyDescent="0.25">
      <c r="A5864">
        <v>93808</v>
      </c>
      <c r="B5864">
        <v>101664.04104545379</v>
      </c>
    </row>
    <row r="5865" spans="1:2" x14ac:dyDescent="0.25">
      <c r="A5865">
        <v>93824</v>
      </c>
      <c r="B5865">
        <v>88760.912110894118</v>
      </c>
    </row>
    <row r="5866" spans="1:2" x14ac:dyDescent="0.25">
      <c r="A5866">
        <v>93840</v>
      </c>
      <c r="B5866">
        <v>96007.76037944683</v>
      </c>
    </row>
    <row r="5867" spans="1:2" x14ac:dyDescent="0.25">
      <c r="A5867">
        <v>93856</v>
      </c>
      <c r="B5867">
        <v>87924.081360446929</v>
      </c>
    </row>
    <row r="5868" spans="1:2" x14ac:dyDescent="0.25">
      <c r="A5868">
        <v>93872</v>
      </c>
      <c r="B5868">
        <v>92778.040883336143</v>
      </c>
    </row>
    <row r="5869" spans="1:2" x14ac:dyDescent="0.25">
      <c r="A5869">
        <v>93888</v>
      </c>
      <c r="B5869">
        <v>91406.754590219789</v>
      </c>
    </row>
    <row r="5870" spans="1:2" x14ac:dyDescent="0.25">
      <c r="A5870">
        <v>93904</v>
      </c>
      <c r="B5870">
        <v>91077.104880069412</v>
      </c>
    </row>
    <row r="5871" spans="1:2" x14ac:dyDescent="0.25">
      <c r="A5871">
        <v>93920</v>
      </c>
      <c r="B5871">
        <v>94161.699919028761</v>
      </c>
    </row>
    <row r="5872" spans="1:2" x14ac:dyDescent="0.25">
      <c r="A5872">
        <v>93936</v>
      </c>
      <c r="B5872">
        <v>99434.012019694273</v>
      </c>
    </row>
    <row r="5873" spans="1:2" x14ac:dyDescent="0.25">
      <c r="A5873">
        <v>93952</v>
      </c>
      <c r="B5873">
        <v>98589.061643369627</v>
      </c>
    </row>
    <row r="5874" spans="1:2" x14ac:dyDescent="0.25">
      <c r="A5874">
        <v>93968</v>
      </c>
      <c r="B5874">
        <v>84874.967712349448</v>
      </c>
    </row>
    <row r="5875" spans="1:2" x14ac:dyDescent="0.25">
      <c r="A5875">
        <v>93984</v>
      </c>
      <c r="B5875">
        <v>102592.59124148742</v>
      </c>
    </row>
    <row r="5876" spans="1:2" x14ac:dyDescent="0.25">
      <c r="A5876">
        <v>94000</v>
      </c>
      <c r="B5876">
        <v>94082.153704357741</v>
      </c>
    </row>
    <row r="5877" spans="1:2" x14ac:dyDescent="0.25">
      <c r="A5877">
        <v>94016</v>
      </c>
      <c r="B5877">
        <v>99311.138031108712</v>
      </c>
    </row>
    <row r="5878" spans="1:2" x14ac:dyDescent="0.25">
      <c r="A5878">
        <v>94032</v>
      </c>
      <c r="B5878">
        <v>93899.100124310629</v>
      </c>
    </row>
    <row r="5879" spans="1:2" x14ac:dyDescent="0.25">
      <c r="A5879">
        <v>94048</v>
      </c>
      <c r="B5879">
        <v>94858.811809957522</v>
      </c>
    </row>
    <row r="5880" spans="1:2" x14ac:dyDescent="0.25">
      <c r="A5880">
        <v>94064</v>
      </c>
      <c r="B5880">
        <v>79033.828135869931</v>
      </c>
    </row>
    <row r="5881" spans="1:2" x14ac:dyDescent="0.25">
      <c r="A5881">
        <v>94080</v>
      </c>
      <c r="B5881">
        <v>91137.29279744174</v>
      </c>
    </row>
    <row r="5882" spans="1:2" x14ac:dyDescent="0.25">
      <c r="A5882">
        <v>94096</v>
      </c>
      <c r="B5882">
        <v>92110.152081169508</v>
      </c>
    </row>
    <row r="5883" spans="1:2" x14ac:dyDescent="0.25">
      <c r="A5883">
        <v>94112</v>
      </c>
      <c r="B5883">
        <v>88549.239486347084</v>
      </c>
    </row>
    <row r="5884" spans="1:2" x14ac:dyDescent="0.25">
      <c r="A5884">
        <v>94128</v>
      </c>
      <c r="B5884">
        <v>94169.536184210359</v>
      </c>
    </row>
    <row r="5885" spans="1:2" x14ac:dyDescent="0.25">
      <c r="A5885">
        <v>94144</v>
      </c>
      <c r="B5885">
        <v>97064.528615692499</v>
      </c>
    </row>
    <row r="5886" spans="1:2" x14ac:dyDescent="0.25">
      <c r="A5886">
        <v>94160</v>
      </c>
      <c r="B5886">
        <v>93496.945099458986</v>
      </c>
    </row>
    <row r="5887" spans="1:2" x14ac:dyDescent="0.25">
      <c r="A5887">
        <v>94176</v>
      </c>
      <c r="B5887">
        <v>87546.726187392182</v>
      </c>
    </row>
    <row r="5888" spans="1:2" x14ac:dyDescent="0.25">
      <c r="A5888">
        <v>94192</v>
      </c>
      <c r="B5888">
        <v>89634.348237055383</v>
      </c>
    </row>
    <row r="5889" spans="1:2" x14ac:dyDescent="0.25">
      <c r="A5889">
        <v>94208</v>
      </c>
      <c r="B5889">
        <v>81834.883349147873</v>
      </c>
    </row>
    <row r="5890" spans="1:2" x14ac:dyDescent="0.25">
      <c r="A5890">
        <v>94224</v>
      </c>
      <c r="B5890">
        <v>93560.059035054175</v>
      </c>
    </row>
    <row r="5891" spans="1:2" x14ac:dyDescent="0.25">
      <c r="A5891">
        <v>94240</v>
      </c>
      <c r="B5891">
        <v>95675.197188853432</v>
      </c>
    </row>
    <row r="5892" spans="1:2" x14ac:dyDescent="0.25">
      <c r="A5892">
        <v>94256</v>
      </c>
      <c r="B5892">
        <v>98082.714845331298</v>
      </c>
    </row>
    <row r="5893" spans="1:2" x14ac:dyDescent="0.25">
      <c r="A5893">
        <v>94272</v>
      </c>
      <c r="B5893">
        <v>100631.11590427381</v>
      </c>
    </row>
    <row r="5894" spans="1:2" x14ac:dyDescent="0.25">
      <c r="A5894">
        <v>94288</v>
      </c>
      <c r="B5894">
        <v>90813.834887467005</v>
      </c>
    </row>
    <row r="5895" spans="1:2" x14ac:dyDescent="0.25">
      <c r="A5895">
        <v>94304</v>
      </c>
      <c r="B5895">
        <v>97531.284718292722</v>
      </c>
    </row>
    <row r="5896" spans="1:2" x14ac:dyDescent="0.25">
      <c r="A5896">
        <v>94320</v>
      </c>
      <c r="B5896">
        <v>86125.687722286355</v>
      </c>
    </row>
    <row r="5897" spans="1:2" x14ac:dyDescent="0.25">
      <c r="A5897">
        <v>94336</v>
      </c>
      <c r="B5897">
        <v>83603.889366019575</v>
      </c>
    </row>
    <row r="5898" spans="1:2" x14ac:dyDescent="0.25">
      <c r="A5898">
        <v>94352</v>
      </c>
      <c r="B5898">
        <v>102559.7432666984</v>
      </c>
    </row>
    <row r="5899" spans="1:2" x14ac:dyDescent="0.25">
      <c r="A5899">
        <v>94368</v>
      </c>
      <c r="B5899">
        <v>86183.632381973075</v>
      </c>
    </row>
    <row r="5900" spans="1:2" x14ac:dyDescent="0.25">
      <c r="A5900">
        <v>94384</v>
      </c>
      <c r="B5900">
        <v>96302.930679614292</v>
      </c>
    </row>
    <row r="5901" spans="1:2" x14ac:dyDescent="0.25">
      <c r="A5901">
        <v>94400</v>
      </c>
      <c r="B5901">
        <v>89944.159327761168</v>
      </c>
    </row>
    <row r="5902" spans="1:2" x14ac:dyDescent="0.25">
      <c r="A5902">
        <v>94416</v>
      </c>
      <c r="B5902">
        <v>85474.254207761944</v>
      </c>
    </row>
    <row r="5903" spans="1:2" x14ac:dyDescent="0.25">
      <c r="A5903">
        <v>94432</v>
      </c>
      <c r="B5903">
        <v>88028.964321624167</v>
      </c>
    </row>
    <row r="5904" spans="1:2" x14ac:dyDescent="0.25">
      <c r="A5904">
        <v>94448</v>
      </c>
      <c r="B5904">
        <v>84202.792067451912</v>
      </c>
    </row>
    <row r="5905" spans="1:2" x14ac:dyDescent="0.25">
      <c r="A5905">
        <v>94464</v>
      </c>
      <c r="B5905">
        <v>95819.240027319611</v>
      </c>
    </row>
    <row r="5906" spans="1:2" x14ac:dyDescent="0.25">
      <c r="A5906">
        <v>94480</v>
      </c>
      <c r="B5906">
        <v>89831.269495868299</v>
      </c>
    </row>
    <row r="5907" spans="1:2" x14ac:dyDescent="0.25">
      <c r="A5907">
        <v>94496</v>
      </c>
      <c r="B5907">
        <v>85734.077089410319</v>
      </c>
    </row>
    <row r="5908" spans="1:2" x14ac:dyDescent="0.25">
      <c r="A5908">
        <v>94512</v>
      </c>
      <c r="B5908">
        <v>88831.379716195646</v>
      </c>
    </row>
    <row r="5909" spans="1:2" x14ac:dyDescent="0.25">
      <c r="A5909">
        <v>94528</v>
      </c>
      <c r="B5909">
        <v>91500.495915552194</v>
      </c>
    </row>
    <row r="5910" spans="1:2" x14ac:dyDescent="0.25">
      <c r="A5910">
        <v>94544</v>
      </c>
      <c r="B5910">
        <v>93640.388467033423</v>
      </c>
    </row>
    <row r="5911" spans="1:2" x14ac:dyDescent="0.25">
      <c r="A5911">
        <v>94560</v>
      </c>
      <c r="B5911">
        <v>82630.13824551861</v>
      </c>
    </row>
    <row r="5912" spans="1:2" x14ac:dyDescent="0.25">
      <c r="A5912">
        <v>94576</v>
      </c>
      <c r="B5912">
        <v>105886.74490863616</v>
      </c>
    </row>
    <row r="5913" spans="1:2" x14ac:dyDescent="0.25">
      <c r="A5913">
        <v>94592</v>
      </c>
      <c r="B5913">
        <v>96760.237051364282</v>
      </c>
    </row>
    <row r="5914" spans="1:2" x14ac:dyDescent="0.25">
      <c r="A5914">
        <v>94608</v>
      </c>
      <c r="B5914">
        <v>89206.793050990207</v>
      </c>
    </row>
    <row r="5915" spans="1:2" x14ac:dyDescent="0.25">
      <c r="A5915">
        <v>94624</v>
      </c>
      <c r="B5915">
        <v>91390.913018864827</v>
      </c>
    </row>
    <row r="5916" spans="1:2" x14ac:dyDescent="0.25">
      <c r="A5916">
        <v>94640</v>
      </c>
      <c r="B5916">
        <v>93380.277729940732</v>
      </c>
    </row>
    <row r="5917" spans="1:2" x14ac:dyDescent="0.25">
      <c r="A5917">
        <v>94656</v>
      </c>
      <c r="B5917">
        <v>98111.129813515712</v>
      </c>
    </row>
    <row r="5918" spans="1:2" x14ac:dyDescent="0.25">
      <c r="A5918">
        <v>94672</v>
      </c>
      <c r="B5918">
        <v>88453.464334657794</v>
      </c>
    </row>
    <row r="5919" spans="1:2" x14ac:dyDescent="0.25">
      <c r="A5919">
        <v>94688</v>
      </c>
      <c r="B5919">
        <v>93269.881058364554</v>
      </c>
    </row>
    <row r="5920" spans="1:2" x14ac:dyDescent="0.25">
      <c r="A5920">
        <v>94704</v>
      </c>
      <c r="B5920">
        <v>93992.920851081843</v>
      </c>
    </row>
    <row r="5921" spans="1:2" x14ac:dyDescent="0.25">
      <c r="A5921">
        <v>94720</v>
      </c>
      <c r="B5921">
        <v>86824.027441590777</v>
      </c>
    </row>
    <row r="5922" spans="1:2" x14ac:dyDescent="0.25">
      <c r="A5922">
        <v>94736</v>
      </c>
      <c r="B5922">
        <v>96329.163311061071</v>
      </c>
    </row>
    <row r="5923" spans="1:2" x14ac:dyDescent="0.25">
      <c r="A5923">
        <v>94752</v>
      </c>
      <c r="B5923">
        <v>96999.00823349331</v>
      </c>
    </row>
    <row r="5924" spans="1:2" x14ac:dyDescent="0.25">
      <c r="A5924">
        <v>94768</v>
      </c>
      <c r="B5924">
        <v>92080.449805213982</v>
      </c>
    </row>
    <row r="5925" spans="1:2" x14ac:dyDescent="0.25">
      <c r="A5925">
        <v>94784</v>
      </c>
      <c r="B5925">
        <v>91880.386310101574</v>
      </c>
    </row>
    <row r="5926" spans="1:2" x14ac:dyDescent="0.25">
      <c r="A5926">
        <v>94800</v>
      </c>
      <c r="B5926">
        <v>97884.666684468772</v>
      </c>
    </row>
    <row r="5927" spans="1:2" x14ac:dyDescent="0.25">
      <c r="A5927">
        <v>94816</v>
      </c>
      <c r="B5927">
        <v>100203.74423378453</v>
      </c>
    </row>
    <row r="5928" spans="1:2" x14ac:dyDescent="0.25">
      <c r="A5928">
        <v>94832</v>
      </c>
      <c r="B5928">
        <v>89898.949375025477</v>
      </c>
    </row>
    <row r="5929" spans="1:2" x14ac:dyDescent="0.25">
      <c r="A5929">
        <v>94848</v>
      </c>
      <c r="B5929">
        <v>92236.822558540895</v>
      </c>
    </row>
    <row r="5930" spans="1:2" x14ac:dyDescent="0.25">
      <c r="A5930">
        <v>94864</v>
      </c>
      <c r="B5930">
        <v>100083.5401158287</v>
      </c>
    </row>
    <row r="5931" spans="1:2" x14ac:dyDescent="0.25">
      <c r="A5931">
        <v>94880</v>
      </c>
      <c r="B5931">
        <v>104761.51767047531</v>
      </c>
    </row>
    <row r="5932" spans="1:2" x14ac:dyDescent="0.25">
      <c r="A5932">
        <v>94896</v>
      </c>
      <c r="B5932">
        <v>96775.142030488831</v>
      </c>
    </row>
    <row r="5933" spans="1:2" x14ac:dyDescent="0.25">
      <c r="A5933">
        <v>94912</v>
      </c>
      <c r="B5933">
        <v>93367.95803434457</v>
      </c>
    </row>
    <row r="5934" spans="1:2" x14ac:dyDescent="0.25">
      <c r="A5934">
        <v>94928</v>
      </c>
      <c r="B5934">
        <v>106754.10265449609</v>
      </c>
    </row>
    <row r="5935" spans="1:2" x14ac:dyDescent="0.25">
      <c r="A5935">
        <v>94944</v>
      </c>
      <c r="B5935">
        <v>95149.991020704052</v>
      </c>
    </row>
    <row r="5936" spans="1:2" x14ac:dyDescent="0.25">
      <c r="A5936">
        <v>94960</v>
      </c>
      <c r="B5936">
        <v>109707.50818936693</v>
      </c>
    </row>
    <row r="5937" spans="1:2" x14ac:dyDescent="0.25">
      <c r="A5937">
        <v>94976</v>
      </c>
      <c r="B5937">
        <v>96330.645772861841</v>
      </c>
    </row>
    <row r="5938" spans="1:2" x14ac:dyDescent="0.25">
      <c r="A5938">
        <v>94992</v>
      </c>
      <c r="B5938">
        <v>93715.479949469518</v>
      </c>
    </row>
    <row r="5939" spans="1:2" x14ac:dyDescent="0.25">
      <c r="A5939">
        <v>95008</v>
      </c>
      <c r="B5939">
        <v>93612.774328578642</v>
      </c>
    </row>
    <row r="5940" spans="1:2" x14ac:dyDescent="0.25">
      <c r="A5940">
        <v>95024</v>
      </c>
      <c r="B5940">
        <v>101738.63599866298</v>
      </c>
    </row>
    <row r="5941" spans="1:2" x14ac:dyDescent="0.25">
      <c r="A5941">
        <v>95040</v>
      </c>
      <c r="B5941">
        <v>86979.321276440358</v>
      </c>
    </row>
    <row r="5942" spans="1:2" x14ac:dyDescent="0.25">
      <c r="A5942">
        <v>95056</v>
      </c>
      <c r="B5942">
        <v>85136.328971694689</v>
      </c>
    </row>
    <row r="5943" spans="1:2" x14ac:dyDescent="0.25">
      <c r="A5943">
        <v>95072</v>
      </c>
      <c r="B5943">
        <v>85479.199486057216</v>
      </c>
    </row>
    <row r="5944" spans="1:2" x14ac:dyDescent="0.25">
      <c r="A5944">
        <v>95088</v>
      </c>
      <c r="B5944">
        <v>90112.859324223304</v>
      </c>
    </row>
    <row r="5945" spans="1:2" x14ac:dyDescent="0.25">
      <c r="A5945">
        <v>95104</v>
      </c>
      <c r="B5945">
        <v>101199.71651918547</v>
      </c>
    </row>
    <row r="5946" spans="1:2" x14ac:dyDescent="0.25">
      <c r="A5946">
        <v>95120</v>
      </c>
      <c r="B5946">
        <v>101692.70955591637</v>
      </c>
    </row>
    <row r="5947" spans="1:2" x14ac:dyDescent="0.25">
      <c r="A5947">
        <v>95136</v>
      </c>
      <c r="B5947">
        <v>102068.63872214295</v>
      </c>
    </row>
    <row r="5948" spans="1:2" x14ac:dyDescent="0.25">
      <c r="A5948">
        <v>95152</v>
      </c>
      <c r="B5948">
        <v>115397.77773978953</v>
      </c>
    </row>
    <row r="5949" spans="1:2" x14ac:dyDescent="0.25">
      <c r="A5949">
        <v>95168</v>
      </c>
      <c r="B5949">
        <v>89111.615677611931</v>
      </c>
    </row>
    <row r="5950" spans="1:2" x14ac:dyDescent="0.25">
      <c r="A5950">
        <v>95184</v>
      </c>
      <c r="B5950">
        <v>94092.840084888463</v>
      </c>
    </row>
    <row r="5951" spans="1:2" x14ac:dyDescent="0.25">
      <c r="A5951">
        <v>95200</v>
      </c>
      <c r="B5951">
        <v>101485.49792671046</v>
      </c>
    </row>
    <row r="5952" spans="1:2" x14ac:dyDescent="0.25">
      <c r="A5952">
        <v>95216</v>
      </c>
      <c r="B5952">
        <v>93526.939682973694</v>
      </c>
    </row>
    <row r="5953" spans="1:2" x14ac:dyDescent="0.25">
      <c r="A5953">
        <v>95232</v>
      </c>
      <c r="B5953">
        <v>89719.86189818781</v>
      </c>
    </row>
    <row r="5954" spans="1:2" x14ac:dyDescent="0.25">
      <c r="A5954">
        <v>95248</v>
      </c>
      <c r="B5954">
        <v>92274.04918501951</v>
      </c>
    </row>
    <row r="5955" spans="1:2" x14ac:dyDescent="0.25">
      <c r="A5955">
        <v>95264</v>
      </c>
      <c r="B5955">
        <v>94983.113099120834</v>
      </c>
    </row>
    <row r="5956" spans="1:2" x14ac:dyDescent="0.25">
      <c r="A5956">
        <v>95280</v>
      </c>
      <c r="B5956">
        <v>98280.579336672949</v>
      </c>
    </row>
    <row r="5957" spans="1:2" x14ac:dyDescent="0.25">
      <c r="A5957">
        <v>95296</v>
      </c>
      <c r="B5957">
        <v>95042.116297430286</v>
      </c>
    </row>
    <row r="5958" spans="1:2" x14ac:dyDescent="0.25">
      <c r="A5958">
        <v>95312</v>
      </c>
      <c r="B5958">
        <v>96475.793864927517</v>
      </c>
    </row>
    <row r="5959" spans="1:2" x14ac:dyDescent="0.25">
      <c r="A5959">
        <v>95328</v>
      </c>
      <c r="B5959">
        <v>93523.644478470553</v>
      </c>
    </row>
    <row r="5960" spans="1:2" x14ac:dyDescent="0.25">
      <c r="A5960">
        <v>95344</v>
      </c>
      <c r="B5960">
        <v>87581.204047896652</v>
      </c>
    </row>
    <row r="5961" spans="1:2" x14ac:dyDescent="0.25">
      <c r="A5961">
        <v>95360</v>
      </c>
      <c r="B5961">
        <v>96820.790658173995</v>
      </c>
    </row>
    <row r="5962" spans="1:2" x14ac:dyDescent="0.25">
      <c r="A5962">
        <v>95376</v>
      </c>
      <c r="B5962">
        <v>95811.368460400117</v>
      </c>
    </row>
    <row r="5963" spans="1:2" x14ac:dyDescent="0.25">
      <c r="A5963">
        <v>95392</v>
      </c>
      <c r="B5963">
        <v>88912.225643546073</v>
      </c>
    </row>
    <row r="5964" spans="1:2" x14ac:dyDescent="0.25">
      <c r="A5964">
        <v>95408</v>
      </c>
      <c r="B5964">
        <v>89068.008584087685</v>
      </c>
    </row>
    <row r="5965" spans="1:2" x14ac:dyDescent="0.25">
      <c r="A5965">
        <v>95424</v>
      </c>
      <c r="B5965">
        <v>93599.374050826373</v>
      </c>
    </row>
    <row r="5966" spans="1:2" x14ac:dyDescent="0.25">
      <c r="A5966">
        <v>95440</v>
      </c>
      <c r="B5966">
        <v>96677.078599484885</v>
      </c>
    </row>
    <row r="5967" spans="1:2" x14ac:dyDescent="0.25">
      <c r="A5967">
        <v>95456</v>
      </c>
      <c r="B5967">
        <v>92767.699811826649</v>
      </c>
    </row>
    <row r="5968" spans="1:2" x14ac:dyDescent="0.25">
      <c r="A5968">
        <v>95472</v>
      </c>
      <c r="B5968">
        <v>95183.266503988445</v>
      </c>
    </row>
    <row r="5969" spans="1:2" x14ac:dyDescent="0.25">
      <c r="A5969">
        <v>95488</v>
      </c>
      <c r="B5969">
        <v>93928.878590400345</v>
      </c>
    </row>
    <row r="5970" spans="1:2" x14ac:dyDescent="0.25">
      <c r="A5970">
        <v>95504</v>
      </c>
      <c r="B5970">
        <v>86351.776232128206</v>
      </c>
    </row>
    <row r="5971" spans="1:2" x14ac:dyDescent="0.25">
      <c r="A5971">
        <v>95520</v>
      </c>
      <c r="B5971">
        <v>86161.967816917619</v>
      </c>
    </row>
    <row r="5972" spans="1:2" x14ac:dyDescent="0.25">
      <c r="A5972">
        <v>95536</v>
      </c>
      <c r="B5972">
        <v>81890.49667417552</v>
      </c>
    </row>
    <row r="5973" spans="1:2" x14ac:dyDescent="0.25">
      <c r="A5973">
        <v>95552</v>
      </c>
      <c r="B5973">
        <v>86680.99801363633</v>
      </c>
    </row>
    <row r="5974" spans="1:2" x14ac:dyDescent="0.25">
      <c r="A5974">
        <v>95568</v>
      </c>
      <c r="B5974">
        <v>93668.715382719311</v>
      </c>
    </row>
    <row r="5975" spans="1:2" x14ac:dyDescent="0.25">
      <c r="A5975">
        <v>95584</v>
      </c>
      <c r="B5975">
        <v>102454.0381845526</v>
      </c>
    </row>
    <row r="5976" spans="1:2" x14ac:dyDescent="0.25">
      <c r="A5976">
        <v>95600</v>
      </c>
      <c r="B5976">
        <v>99449.815903335329</v>
      </c>
    </row>
    <row r="5977" spans="1:2" x14ac:dyDescent="0.25">
      <c r="A5977">
        <v>95616</v>
      </c>
      <c r="B5977">
        <v>97827.630330829619</v>
      </c>
    </row>
    <row r="5978" spans="1:2" x14ac:dyDescent="0.25">
      <c r="A5978">
        <v>95632</v>
      </c>
      <c r="B5978">
        <v>90135.727583058804</v>
      </c>
    </row>
    <row r="5979" spans="1:2" x14ac:dyDescent="0.25">
      <c r="A5979">
        <v>95648</v>
      </c>
      <c r="B5979">
        <v>96935.605869364343</v>
      </c>
    </row>
    <row r="5980" spans="1:2" x14ac:dyDescent="0.25">
      <c r="A5980">
        <v>95664</v>
      </c>
      <c r="B5980">
        <v>109600.34236946113</v>
      </c>
    </row>
    <row r="5981" spans="1:2" x14ac:dyDescent="0.25">
      <c r="A5981">
        <v>95680</v>
      </c>
      <c r="B5981">
        <v>93390.203344908397</v>
      </c>
    </row>
    <row r="5982" spans="1:2" x14ac:dyDescent="0.25">
      <c r="A5982">
        <v>95696</v>
      </c>
      <c r="B5982">
        <v>98198.092706925381</v>
      </c>
    </row>
    <row r="5983" spans="1:2" x14ac:dyDescent="0.25">
      <c r="A5983">
        <v>95712</v>
      </c>
      <c r="B5983">
        <v>92631.718088428781</v>
      </c>
    </row>
    <row r="5984" spans="1:2" x14ac:dyDescent="0.25">
      <c r="A5984">
        <v>95728</v>
      </c>
      <c r="B5984">
        <v>92257.299891868577</v>
      </c>
    </row>
    <row r="5985" spans="1:2" x14ac:dyDescent="0.25">
      <c r="A5985">
        <v>95744</v>
      </c>
      <c r="B5985">
        <v>95433.608153737281</v>
      </c>
    </row>
    <row r="5986" spans="1:2" x14ac:dyDescent="0.25">
      <c r="A5986">
        <v>95760</v>
      </c>
      <c r="B5986">
        <v>99396.743408144888</v>
      </c>
    </row>
    <row r="5987" spans="1:2" x14ac:dyDescent="0.25">
      <c r="A5987">
        <v>95776</v>
      </c>
      <c r="B5987">
        <v>88250.71250336786</v>
      </c>
    </row>
    <row r="5988" spans="1:2" x14ac:dyDescent="0.25">
      <c r="A5988">
        <v>95792</v>
      </c>
      <c r="B5988">
        <v>90261.22580320877</v>
      </c>
    </row>
    <row r="5989" spans="1:2" x14ac:dyDescent="0.25">
      <c r="A5989">
        <v>95808</v>
      </c>
      <c r="B5989">
        <v>92522.448633102205</v>
      </c>
    </row>
    <row r="5990" spans="1:2" x14ac:dyDescent="0.25">
      <c r="A5990">
        <v>95824</v>
      </c>
      <c r="B5990">
        <v>84553.445182659547</v>
      </c>
    </row>
    <row r="5991" spans="1:2" x14ac:dyDescent="0.25">
      <c r="A5991">
        <v>95840</v>
      </c>
      <c r="B5991">
        <v>102633.51611358044</v>
      </c>
    </row>
    <row r="5992" spans="1:2" x14ac:dyDescent="0.25">
      <c r="A5992">
        <v>95856</v>
      </c>
      <c r="B5992">
        <v>83600.508995163269</v>
      </c>
    </row>
    <row r="5993" spans="1:2" x14ac:dyDescent="0.25">
      <c r="A5993">
        <v>95872</v>
      </c>
      <c r="B5993">
        <v>92616.554589365609</v>
      </c>
    </row>
    <row r="5994" spans="1:2" x14ac:dyDescent="0.25">
      <c r="A5994">
        <v>95888</v>
      </c>
      <c r="B5994">
        <v>92429.837776635963</v>
      </c>
    </row>
    <row r="5995" spans="1:2" x14ac:dyDescent="0.25">
      <c r="A5995">
        <v>95904</v>
      </c>
      <c r="B5995">
        <v>84593.295990812563</v>
      </c>
    </row>
    <row r="5996" spans="1:2" x14ac:dyDescent="0.25">
      <c r="A5996">
        <v>95920</v>
      </c>
      <c r="B5996">
        <v>91503.787532818998</v>
      </c>
    </row>
    <row r="5997" spans="1:2" x14ac:dyDescent="0.25">
      <c r="A5997">
        <v>95936</v>
      </c>
      <c r="B5997">
        <v>94664.904504289181</v>
      </c>
    </row>
    <row r="5998" spans="1:2" x14ac:dyDescent="0.25">
      <c r="A5998">
        <v>95952</v>
      </c>
      <c r="B5998">
        <v>98619.360369918926</v>
      </c>
    </row>
    <row r="5999" spans="1:2" x14ac:dyDescent="0.25">
      <c r="A5999">
        <v>95968</v>
      </c>
      <c r="B5999">
        <v>89789.456318369266</v>
      </c>
    </row>
    <row r="6000" spans="1:2" x14ac:dyDescent="0.25">
      <c r="A6000">
        <v>95984</v>
      </c>
      <c r="B6000">
        <v>95054.959679195556</v>
      </c>
    </row>
    <row r="6001" spans="1:2" x14ac:dyDescent="0.25">
      <c r="A6001">
        <v>96000</v>
      </c>
      <c r="B6001">
        <v>90879.240901680227</v>
      </c>
    </row>
    <row r="6002" spans="1:2" x14ac:dyDescent="0.25">
      <c r="A6002">
        <v>96016</v>
      </c>
      <c r="B6002">
        <v>105177.84020491708</v>
      </c>
    </row>
    <row r="6003" spans="1:2" x14ac:dyDescent="0.25">
      <c r="A6003">
        <v>96032</v>
      </c>
      <c r="B6003">
        <v>88737.879684935993</v>
      </c>
    </row>
    <row r="6004" spans="1:2" x14ac:dyDescent="0.25">
      <c r="A6004">
        <v>96048</v>
      </c>
      <c r="B6004">
        <v>89870.863888495296</v>
      </c>
    </row>
    <row r="6005" spans="1:2" x14ac:dyDescent="0.25">
      <c r="A6005">
        <v>96064</v>
      </c>
      <c r="B6005">
        <v>92601.009913138783</v>
      </c>
    </row>
    <row r="6006" spans="1:2" x14ac:dyDescent="0.25">
      <c r="A6006">
        <v>96080</v>
      </c>
      <c r="B6006">
        <v>98332.54842456567</v>
      </c>
    </row>
    <row r="6007" spans="1:2" x14ac:dyDescent="0.25">
      <c r="A6007">
        <v>96096</v>
      </c>
      <c r="B6007">
        <v>94945.139031123399</v>
      </c>
    </row>
    <row r="6008" spans="1:2" x14ac:dyDescent="0.25">
      <c r="A6008">
        <v>96112</v>
      </c>
      <c r="B6008">
        <v>93256.625785501907</v>
      </c>
    </row>
    <row r="6009" spans="1:2" x14ac:dyDescent="0.25">
      <c r="A6009">
        <v>96128</v>
      </c>
      <c r="B6009">
        <v>102622.66826497353</v>
      </c>
    </row>
    <row r="6010" spans="1:2" x14ac:dyDescent="0.25">
      <c r="A6010">
        <v>96144</v>
      </c>
      <c r="B6010">
        <v>102568.14331651766</v>
      </c>
    </row>
    <row r="6011" spans="1:2" x14ac:dyDescent="0.25">
      <c r="A6011">
        <v>96160</v>
      </c>
      <c r="B6011">
        <v>90065.82335444857</v>
      </c>
    </row>
    <row r="6012" spans="1:2" x14ac:dyDescent="0.25">
      <c r="A6012">
        <v>96176</v>
      </c>
      <c r="B6012">
        <v>95351.84272022557</v>
      </c>
    </row>
    <row r="6013" spans="1:2" x14ac:dyDescent="0.25">
      <c r="A6013">
        <v>96192</v>
      </c>
      <c r="B6013">
        <v>92518.043676818008</v>
      </c>
    </row>
    <row r="6014" spans="1:2" x14ac:dyDescent="0.25">
      <c r="A6014">
        <v>96208</v>
      </c>
      <c r="B6014">
        <v>89229.475680901698</v>
      </c>
    </row>
    <row r="6015" spans="1:2" x14ac:dyDescent="0.25">
      <c r="A6015">
        <v>96224</v>
      </c>
      <c r="B6015">
        <v>96668.905247679373</v>
      </c>
    </row>
    <row r="6016" spans="1:2" x14ac:dyDescent="0.25">
      <c r="A6016">
        <v>96240</v>
      </c>
      <c r="B6016">
        <v>89272.02957856073</v>
      </c>
    </row>
    <row r="6017" spans="1:2" x14ac:dyDescent="0.25">
      <c r="A6017">
        <v>96256</v>
      </c>
      <c r="B6017">
        <v>85544.015706756763</v>
      </c>
    </row>
    <row r="6018" spans="1:2" x14ac:dyDescent="0.25">
      <c r="A6018">
        <v>96272</v>
      </c>
      <c r="B6018">
        <v>94558.322882033346</v>
      </c>
    </row>
    <row r="6019" spans="1:2" x14ac:dyDescent="0.25">
      <c r="A6019">
        <v>96288</v>
      </c>
      <c r="B6019">
        <v>99115.301855581201</v>
      </c>
    </row>
    <row r="6020" spans="1:2" x14ac:dyDescent="0.25">
      <c r="A6020">
        <v>96304</v>
      </c>
      <c r="B6020">
        <v>81667.783470220951</v>
      </c>
    </row>
    <row r="6021" spans="1:2" x14ac:dyDescent="0.25">
      <c r="A6021">
        <v>96320</v>
      </c>
      <c r="B6021">
        <v>96858.905570717601</v>
      </c>
    </row>
    <row r="6022" spans="1:2" x14ac:dyDescent="0.25">
      <c r="A6022">
        <v>96336</v>
      </c>
      <c r="B6022">
        <v>96265.532373394846</v>
      </c>
    </row>
    <row r="6023" spans="1:2" x14ac:dyDescent="0.25">
      <c r="A6023">
        <v>96352</v>
      </c>
      <c r="B6023">
        <v>91212.08025612912</v>
      </c>
    </row>
    <row r="6024" spans="1:2" x14ac:dyDescent="0.25">
      <c r="A6024">
        <v>96368</v>
      </c>
      <c r="B6024">
        <v>89809.10195130881</v>
      </c>
    </row>
    <row r="6025" spans="1:2" x14ac:dyDescent="0.25">
      <c r="A6025">
        <v>96384</v>
      </c>
      <c r="B6025">
        <v>87139.890018621969</v>
      </c>
    </row>
    <row r="6026" spans="1:2" x14ac:dyDescent="0.25">
      <c r="A6026">
        <v>96400</v>
      </c>
      <c r="B6026">
        <v>85282.322112560214</v>
      </c>
    </row>
    <row r="6027" spans="1:2" x14ac:dyDescent="0.25">
      <c r="A6027">
        <v>96416</v>
      </c>
      <c r="B6027">
        <v>103441.96295870696</v>
      </c>
    </row>
    <row r="6028" spans="1:2" x14ac:dyDescent="0.25">
      <c r="A6028">
        <v>96432</v>
      </c>
      <c r="B6028">
        <v>99738.136150974446</v>
      </c>
    </row>
    <row r="6029" spans="1:2" x14ac:dyDescent="0.25">
      <c r="A6029">
        <v>96448</v>
      </c>
      <c r="B6029">
        <v>88879.945888167393</v>
      </c>
    </row>
    <row r="6030" spans="1:2" x14ac:dyDescent="0.25">
      <c r="A6030">
        <v>96464</v>
      </c>
      <c r="B6030">
        <v>80468.710841463602</v>
      </c>
    </row>
    <row r="6031" spans="1:2" x14ac:dyDescent="0.25">
      <c r="A6031">
        <v>96480</v>
      </c>
      <c r="B6031">
        <v>90997.060405923665</v>
      </c>
    </row>
    <row r="6032" spans="1:2" x14ac:dyDescent="0.25">
      <c r="A6032">
        <v>96496</v>
      </c>
      <c r="B6032">
        <v>86736.675743121959</v>
      </c>
    </row>
    <row r="6033" spans="1:2" x14ac:dyDescent="0.25">
      <c r="A6033">
        <v>96512</v>
      </c>
      <c r="B6033">
        <v>92010.471783714151</v>
      </c>
    </row>
    <row r="6034" spans="1:2" x14ac:dyDescent="0.25">
      <c r="A6034">
        <v>96528</v>
      </c>
      <c r="B6034">
        <v>86553.244176736407</v>
      </c>
    </row>
    <row r="6035" spans="1:2" x14ac:dyDescent="0.25">
      <c r="A6035">
        <v>96544</v>
      </c>
      <c r="B6035">
        <v>93128.655982177865</v>
      </c>
    </row>
    <row r="6036" spans="1:2" x14ac:dyDescent="0.25">
      <c r="A6036">
        <v>96560</v>
      </c>
      <c r="B6036">
        <v>92713.052572243556</v>
      </c>
    </row>
    <row r="6037" spans="1:2" x14ac:dyDescent="0.25">
      <c r="A6037">
        <v>96576</v>
      </c>
      <c r="B6037">
        <v>98907.457312788261</v>
      </c>
    </row>
    <row r="6038" spans="1:2" x14ac:dyDescent="0.25">
      <c r="A6038">
        <v>96592</v>
      </c>
      <c r="B6038">
        <v>83096.10712365419</v>
      </c>
    </row>
    <row r="6039" spans="1:2" x14ac:dyDescent="0.25">
      <c r="A6039">
        <v>96608</v>
      </c>
      <c r="B6039">
        <v>90666.184118007004</v>
      </c>
    </row>
    <row r="6040" spans="1:2" x14ac:dyDescent="0.25">
      <c r="A6040">
        <v>96624</v>
      </c>
      <c r="B6040">
        <v>97504.900192400135</v>
      </c>
    </row>
    <row r="6041" spans="1:2" x14ac:dyDescent="0.25">
      <c r="A6041">
        <v>96640</v>
      </c>
      <c r="B6041">
        <v>91096.823563130645</v>
      </c>
    </row>
    <row r="6042" spans="1:2" x14ac:dyDescent="0.25">
      <c r="A6042">
        <v>96656</v>
      </c>
      <c r="B6042">
        <v>87288.731156581867</v>
      </c>
    </row>
    <row r="6043" spans="1:2" x14ac:dyDescent="0.25">
      <c r="A6043">
        <v>96672</v>
      </c>
      <c r="B6043">
        <v>95682.186900065673</v>
      </c>
    </row>
    <row r="6044" spans="1:2" x14ac:dyDescent="0.25">
      <c r="A6044">
        <v>96688</v>
      </c>
      <c r="B6044">
        <v>93225.263509650365</v>
      </c>
    </row>
    <row r="6045" spans="1:2" x14ac:dyDescent="0.25">
      <c r="A6045">
        <v>96704</v>
      </c>
      <c r="B6045">
        <v>95225.677322080213</v>
      </c>
    </row>
    <row r="6046" spans="1:2" x14ac:dyDescent="0.25">
      <c r="A6046">
        <v>96720</v>
      </c>
      <c r="B6046">
        <v>86157.396212501917</v>
      </c>
    </row>
    <row r="6047" spans="1:2" x14ac:dyDescent="0.25">
      <c r="A6047">
        <v>96736</v>
      </c>
      <c r="B6047">
        <v>98779.590917690264</v>
      </c>
    </row>
    <row r="6048" spans="1:2" x14ac:dyDescent="0.25">
      <c r="A6048">
        <v>96752</v>
      </c>
      <c r="B6048">
        <v>96752.067283484896</v>
      </c>
    </row>
    <row r="6049" spans="1:2" x14ac:dyDescent="0.25">
      <c r="A6049">
        <v>96768</v>
      </c>
      <c r="B6049">
        <v>106171.2781972433</v>
      </c>
    </row>
    <row r="6050" spans="1:2" x14ac:dyDescent="0.25">
      <c r="A6050">
        <v>96784</v>
      </c>
      <c r="B6050">
        <v>93927.493597684428</v>
      </c>
    </row>
    <row r="6051" spans="1:2" x14ac:dyDescent="0.25">
      <c r="A6051">
        <v>96800</v>
      </c>
      <c r="B6051">
        <v>102022.34579588022</v>
      </c>
    </row>
    <row r="6052" spans="1:2" x14ac:dyDescent="0.25">
      <c r="A6052">
        <v>96816</v>
      </c>
      <c r="B6052">
        <v>84283.124069499507</v>
      </c>
    </row>
    <row r="6053" spans="1:2" x14ac:dyDescent="0.25">
      <c r="A6053">
        <v>96832</v>
      </c>
      <c r="B6053">
        <v>89011.187427080004</v>
      </c>
    </row>
    <row r="6054" spans="1:2" x14ac:dyDescent="0.25">
      <c r="A6054">
        <v>96848</v>
      </c>
      <c r="B6054">
        <v>101941.56461507859</v>
      </c>
    </row>
    <row r="6055" spans="1:2" x14ac:dyDescent="0.25">
      <c r="A6055">
        <v>96864</v>
      </c>
      <c r="B6055">
        <v>94990.313742265193</v>
      </c>
    </row>
    <row r="6056" spans="1:2" x14ac:dyDescent="0.25">
      <c r="A6056">
        <v>96880</v>
      </c>
      <c r="B6056">
        <v>92029.876419544249</v>
      </c>
    </row>
    <row r="6057" spans="1:2" x14ac:dyDescent="0.25">
      <c r="A6057">
        <v>96896</v>
      </c>
      <c r="B6057">
        <v>100327.66587243228</v>
      </c>
    </row>
    <row r="6058" spans="1:2" x14ac:dyDescent="0.25">
      <c r="A6058">
        <v>96912</v>
      </c>
      <c r="B6058">
        <v>96989.79277998305</v>
      </c>
    </row>
    <row r="6059" spans="1:2" x14ac:dyDescent="0.25">
      <c r="A6059">
        <v>96928</v>
      </c>
      <c r="B6059">
        <v>86154.570601626547</v>
      </c>
    </row>
    <row r="6060" spans="1:2" x14ac:dyDescent="0.25">
      <c r="A6060">
        <v>96944</v>
      </c>
      <c r="B6060">
        <v>99430.532663830876</v>
      </c>
    </row>
    <row r="6061" spans="1:2" x14ac:dyDescent="0.25">
      <c r="A6061">
        <v>96960</v>
      </c>
      <c r="B6061">
        <v>95214.254880599066</v>
      </c>
    </row>
    <row r="6062" spans="1:2" x14ac:dyDescent="0.25">
      <c r="A6062">
        <v>96976</v>
      </c>
      <c r="B6062">
        <v>90897.773276575768</v>
      </c>
    </row>
    <row r="6063" spans="1:2" x14ac:dyDescent="0.25">
      <c r="A6063">
        <v>96992</v>
      </c>
      <c r="B6063">
        <v>90196.141354789608</v>
      </c>
    </row>
    <row r="6064" spans="1:2" x14ac:dyDescent="0.25">
      <c r="A6064">
        <v>97008</v>
      </c>
      <c r="B6064">
        <v>92793.600392118737</v>
      </c>
    </row>
    <row r="6065" spans="1:2" x14ac:dyDescent="0.25">
      <c r="A6065">
        <v>97024</v>
      </c>
      <c r="B6065">
        <v>86269.679581749631</v>
      </c>
    </row>
    <row r="6066" spans="1:2" x14ac:dyDescent="0.25">
      <c r="A6066">
        <v>97040</v>
      </c>
      <c r="B6066">
        <v>90149.428367116765</v>
      </c>
    </row>
    <row r="6067" spans="1:2" x14ac:dyDescent="0.25">
      <c r="A6067">
        <v>97056</v>
      </c>
      <c r="B6067">
        <v>101801.24101262745</v>
      </c>
    </row>
    <row r="6068" spans="1:2" x14ac:dyDescent="0.25">
      <c r="A6068">
        <v>97072</v>
      </c>
      <c r="B6068">
        <v>87792.982483084415</v>
      </c>
    </row>
    <row r="6069" spans="1:2" x14ac:dyDescent="0.25">
      <c r="A6069">
        <v>97088</v>
      </c>
      <c r="B6069">
        <v>92617.556403865674</v>
      </c>
    </row>
    <row r="6070" spans="1:2" x14ac:dyDescent="0.25">
      <c r="A6070">
        <v>97104</v>
      </c>
      <c r="B6070">
        <v>88008.486664738593</v>
      </c>
    </row>
    <row r="6071" spans="1:2" x14ac:dyDescent="0.25">
      <c r="A6071">
        <v>97120</v>
      </c>
      <c r="B6071">
        <v>99789.023826956909</v>
      </c>
    </row>
    <row r="6072" spans="1:2" x14ac:dyDescent="0.25">
      <c r="A6072">
        <v>97136</v>
      </c>
      <c r="B6072">
        <v>90168.15486922345</v>
      </c>
    </row>
    <row r="6073" spans="1:2" x14ac:dyDescent="0.25">
      <c r="A6073">
        <v>97152</v>
      </c>
      <c r="B6073">
        <v>82334.317081600035</v>
      </c>
    </row>
    <row r="6074" spans="1:2" x14ac:dyDescent="0.25">
      <c r="A6074">
        <v>97168</v>
      </c>
      <c r="B6074">
        <v>86136.251026477374</v>
      </c>
    </row>
    <row r="6075" spans="1:2" x14ac:dyDescent="0.25">
      <c r="A6075">
        <v>97184</v>
      </c>
      <c r="B6075">
        <v>88786.138502183065</v>
      </c>
    </row>
    <row r="6076" spans="1:2" x14ac:dyDescent="0.25">
      <c r="A6076">
        <v>97200</v>
      </c>
      <c r="B6076">
        <v>94963.437818189253</v>
      </c>
    </row>
    <row r="6077" spans="1:2" x14ac:dyDescent="0.25">
      <c r="A6077">
        <v>97216</v>
      </c>
      <c r="B6077">
        <v>84267.249957614782</v>
      </c>
    </row>
    <row r="6078" spans="1:2" x14ac:dyDescent="0.25">
      <c r="A6078">
        <v>97232</v>
      </c>
      <c r="B6078">
        <v>89134.759531037562</v>
      </c>
    </row>
    <row r="6079" spans="1:2" x14ac:dyDescent="0.25">
      <c r="A6079">
        <v>97248</v>
      </c>
      <c r="B6079">
        <v>86883.093144968705</v>
      </c>
    </row>
    <row r="6080" spans="1:2" x14ac:dyDescent="0.25">
      <c r="A6080">
        <v>97264</v>
      </c>
      <c r="B6080">
        <v>97300.630769114563</v>
      </c>
    </row>
    <row r="6081" spans="1:2" x14ac:dyDescent="0.25">
      <c r="A6081">
        <v>97280</v>
      </c>
      <c r="B6081">
        <v>95230.879062457097</v>
      </c>
    </row>
    <row r="6082" spans="1:2" x14ac:dyDescent="0.25">
      <c r="A6082">
        <v>97296</v>
      </c>
      <c r="B6082">
        <v>90172.93347265957</v>
      </c>
    </row>
    <row r="6083" spans="1:2" x14ac:dyDescent="0.25">
      <c r="A6083">
        <v>97312</v>
      </c>
      <c r="B6083">
        <v>87885.848919995653</v>
      </c>
    </row>
    <row r="6084" spans="1:2" x14ac:dyDescent="0.25">
      <c r="A6084">
        <v>97328</v>
      </c>
      <c r="B6084">
        <v>90847.034132106521</v>
      </c>
    </row>
    <row r="6085" spans="1:2" x14ac:dyDescent="0.25">
      <c r="A6085">
        <v>97344</v>
      </c>
      <c r="B6085">
        <v>93152.850536635087</v>
      </c>
    </row>
    <row r="6086" spans="1:2" x14ac:dyDescent="0.25">
      <c r="A6086">
        <v>97360</v>
      </c>
      <c r="B6086">
        <v>96844.20384471459</v>
      </c>
    </row>
    <row r="6087" spans="1:2" x14ac:dyDescent="0.25">
      <c r="A6087">
        <v>97376</v>
      </c>
      <c r="B6087">
        <v>102408.28745508251</v>
      </c>
    </row>
    <row r="6088" spans="1:2" x14ac:dyDescent="0.25">
      <c r="A6088">
        <v>97392</v>
      </c>
      <c r="B6088">
        <v>92725.690051337951</v>
      </c>
    </row>
    <row r="6089" spans="1:2" x14ac:dyDescent="0.25">
      <c r="A6089">
        <v>97408</v>
      </c>
      <c r="B6089">
        <v>92469.062189133023</v>
      </c>
    </row>
    <row r="6090" spans="1:2" x14ac:dyDescent="0.25">
      <c r="A6090">
        <v>97424</v>
      </c>
      <c r="B6090">
        <v>89186.715656598652</v>
      </c>
    </row>
    <row r="6091" spans="1:2" x14ac:dyDescent="0.25">
      <c r="A6091">
        <v>97440</v>
      </c>
      <c r="B6091">
        <v>87517.97664111499</v>
      </c>
    </row>
    <row r="6092" spans="1:2" x14ac:dyDescent="0.25">
      <c r="A6092">
        <v>97456</v>
      </c>
      <c r="B6092">
        <v>88991.354294854624</v>
      </c>
    </row>
    <row r="6093" spans="1:2" x14ac:dyDescent="0.25">
      <c r="A6093">
        <v>97472</v>
      </c>
      <c r="B6093">
        <v>85547.511982115233</v>
      </c>
    </row>
    <row r="6094" spans="1:2" x14ac:dyDescent="0.25">
      <c r="A6094">
        <v>97488</v>
      </c>
      <c r="B6094">
        <v>93043.573268078413</v>
      </c>
    </row>
    <row r="6095" spans="1:2" x14ac:dyDescent="0.25">
      <c r="A6095">
        <v>97504</v>
      </c>
      <c r="B6095">
        <v>112047.15427657643</v>
      </c>
    </row>
    <row r="6096" spans="1:2" x14ac:dyDescent="0.25">
      <c r="A6096">
        <v>97520</v>
      </c>
      <c r="B6096">
        <v>94851.625558828833</v>
      </c>
    </row>
    <row r="6097" spans="1:2" x14ac:dyDescent="0.25">
      <c r="A6097">
        <v>97536</v>
      </c>
      <c r="B6097">
        <v>91010.896394229669</v>
      </c>
    </row>
    <row r="6098" spans="1:2" x14ac:dyDescent="0.25">
      <c r="A6098">
        <v>97552</v>
      </c>
      <c r="B6098">
        <v>101801.23223006474</v>
      </c>
    </row>
    <row r="6099" spans="1:2" x14ac:dyDescent="0.25">
      <c r="A6099">
        <v>97568</v>
      </c>
      <c r="B6099">
        <v>97272.03243943461</v>
      </c>
    </row>
    <row r="6100" spans="1:2" x14ac:dyDescent="0.25">
      <c r="A6100">
        <v>97584</v>
      </c>
      <c r="B6100">
        <v>95917.610378001264</v>
      </c>
    </row>
    <row r="6101" spans="1:2" x14ac:dyDescent="0.25">
      <c r="A6101">
        <v>97600</v>
      </c>
      <c r="B6101">
        <v>90547.335993306668</v>
      </c>
    </row>
    <row r="6102" spans="1:2" x14ac:dyDescent="0.25">
      <c r="A6102">
        <v>97616</v>
      </c>
      <c r="B6102">
        <v>90209.670241384272</v>
      </c>
    </row>
    <row r="6103" spans="1:2" x14ac:dyDescent="0.25">
      <c r="A6103">
        <v>97632</v>
      </c>
      <c r="B6103">
        <v>96584.89214256125</v>
      </c>
    </row>
    <row r="6104" spans="1:2" x14ac:dyDescent="0.25">
      <c r="A6104">
        <v>97648</v>
      </c>
      <c r="B6104">
        <v>84848.907209922269</v>
      </c>
    </row>
    <row r="6105" spans="1:2" x14ac:dyDescent="0.25">
      <c r="A6105">
        <v>97664</v>
      </c>
      <c r="B6105">
        <v>89564.764378548236</v>
      </c>
    </row>
    <row r="6106" spans="1:2" x14ac:dyDescent="0.25">
      <c r="A6106">
        <v>97680</v>
      </c>
      <c r="B6106">
        <v>100040.07846834775</v>
      </c>
    </row>
    <row r="6107" spans="1:2" x14ac:dyDescent="0.25">
      <c r="A6107">
        <v>97696</v>
      </c>
      <c r="B6107">
        <v>89659.121147571786</v>
      </c>
    </row>
    <row r="6108" spans="1:2" x14ac:dyDescent="0.25">
      <c r="A6108">
        <v>97712</v>
      </c>
      <c r="B6108">
        <v>89703.251912144784</v>
      </c>
    </row>
    <row r="6109" spans="1:2" x14ac:dyDescent="0.25">
      <c r="A6109">
        <v>97728</v>
      </c>
      <c r="B6109">
        <v>94178.055012005061</v>
      </c>
    </row>
    <row r="6110" spans="1:2" x14ac:dyDescent="0.25">
      <c r="A6110">
        <v>97744</v>
      </c>
      <c r="B6110">
        <v>87110.910060974216</v>
      </c>
    </row>
    <row r="6111" spans="1:2" x14ac:dyDescent="0.25">
      <c r="A6111">
        <v>97760</v>
      </c>
      <c r="B6111">
        <v>94750.105383263886</v>
      </c>
    </row>
    <row r="6112" spans="1:2" x14ac:dyDescent="0.25">
      <c r="A6112">
        <v>97776</v>
      </c>
      <c r="B6112">
        <v>97312.729874365512</v>
      </c>
    </row>
    <row r="6113" spans="1:2" x14ac:dyDescent="0.25">
      <c r="A6113">
        <v>97792</v>
      </c>
      <c r="B6113">
        <v>83479.690894911968</v>
      </c>
    </row>
    <row r="6114" spans="1:2" x14ac:dyDescent="0.25">
      <c r="A6114">
        <v>97808</v>
      </c>
      <c r="B6114">
        <v>88123.656882394833</v>
      </c>
    </row>
    <row r="6115" spans="1:2" x14ac:dyDescent="0.25">
      <c r="A6115">
        <v>97824</v>
      </c>
      <c r="B6115">
        <v>93621.035896710324</v>
      </c>
    </row>
    <row r="6116" spans="1:2" x14ac:dyDescent="0.25">
      <c r="A6116">
        <v>97840</v>
      </c>
      <c r="B6116">
        <v>92340.822209056671</v>
      </c>
    </row>
    <row r="6117" spans="1:2" x14ac:dyDescent="0.25">
      <c r="A6117">
        <v>97856</v>
      </c>
      <c r="B6117">
        <v>89917.891137167258</v>
      </c>
    </row>
    <row r="6118" spans="1:2" x14ac:dyDescent="0.25">
      <c r="A6118">
        <v>97872</v>
      </c>
      <c r="B6118">
        <v>86315.575890459324</v>
      </c>
    </row>
    <row r="6119" spans="1:2" x14ac:dyDescent="0.25">
      <c r="A6119">
        <v>97888</v>
      </c>
      <c r="B6119">
        <v>96401.154638228851</v>
      </c>
    </row>
    <row r="6120" spans="1:2" x14ac:dyDescent="0.25">
      <c r="A6120">
        <v>97904</v>
      </c>
      <c r="B6120">
        <v>87075.154898744164</v>
      </c>
    </row>
    <row r="6121" spans="1:2" x14ac:dyDescent="0.25">
      <c r="A6121">
        <v>97920</v>
      </c>
      <c r="B6121">
        <v>89400.82480774881</v>
      </c>
    </row>
    <row r="6122" spans="1:2" x14ac:dyDescent="0.25">
      <c r="A6122">
        <v>97936</v>
      </c>
      <c r="B6122">
        <v>89639.352217500651</v>
      </c>
    </row>
    <row r="6123" spans="1:2" x14ac:dyDescent="0.25">
      <c r="A6123">
        <v>97952</v>
      </c>
      <c r="B6123">
        <v>89557.118626310112</v>
      </c>
    </row>
    <row r="6124" spans="1:2" x14ac:dyDescent="0.25">
      <c r="A6124">
        <v>97968</v>
      </c>
      <c r="B6124">
        <v>98863.103561953714</v>
      </c>
    </row>
    <row r="6125" spans="1:2" x14ac:dyDescent="0.25">
      <c r="A6125">
        <v>97984</v>
      </c>
      <c r="B6125">
        <v>90552.021080163468</v>
      </c>
    </row>
    <row r="6126" spans="1:2" x14ac:dyDescent="0.25">
      <c r="A6126">
        <v>98000</v>
      </c>
      <c r="B6126">
        <v>93816.258034476792</v>
      </c>
    </row>
    <row r="6127" spans="1:2" x14ac:dyDescent="0.25">
      <c r="A6127">
        <v>98016</v>
      </c>
      <c r="B6127">
        <v>105778.13309116643</v>
      </c>
    </row>
    <row r="6128" spans="1:2" x14ac:dyDescent="0.25">
      <c r="A6128">
        <v>98032</v>
      </c>
      <c r="B6128">
        <v>85001.489054550882</v>
      </c>
    </row>
    <row r="6129" spans="1:2" x14ac:dyDescent="0.25">
      <c r="A6129">
        <v>98048</v>
      </c>
      <c r="B6129">
        <v>98042.181836348682</v>
      </c>
    </row>
    <row r="6130" spans="1:2" x14ac:dyDescent="0.25">
      <c r="A6130">
        <v>98064</v>
      </c>
      <c r="B6130">
        <v>86868.189832671313</v>
      </c>
    </row>
    <row r="6131" spans="1:2" x14ac:dyDescent="0.25">
      <c r="A6131">
        <v>98080</v>
      </c>
      <c r="B6131">
        <v>87305.012535734975</v>
      </c>
    </row>
    <row r="6132" spans="1:2" x14ac:dyDescent="0.25">
      <c r="A6132">
        <v>98096</v>
      </c>
      <c r="B6132">
        <v>96739.775161589758</v>
      </c>
    </row>
    <row r="6133" spans="1:2" x14ac:dyDescent="0.25">
      <c r="A6133">
        <v>98112</v>
      </c>
      <c r="B6133">
        <v>90656.314361314493</v>
      </c>
    </row>
    <row r="6134" spans="1:2" x14ac:dyDescent="0.25">
      <c r="A6134">
        <v>98128</v>
      </c>
      <c r="B6134">
        <v>84747.828160362231</v>
      </c>
    </row>
    <row r="6135" spans="1:2" x14ac:dyDescent="0.25">
      <c r="A6135">
        <v>98144</v>
      </c>
      <c r="B6135">
        <v>86581.862496273592</v>
      </c>
    </row>
    <row r="6136" spans="1:2" x14ac:dyDescent="0.25">
      <c r="A6136">
        <v>98160</v>
      </c>
      <c r="B6136">
        <v>83666.595824352422</v>
      </c>
    </row>
    <row r="6137" spans="1:2" x14ac:dyDescent="0.25">
      <c r="A6137">
        <v>98176</v>
      </c>
      <c r="B6137">
        <v>92331.281165609107</v>
      </c>
    </row>
    <row r="6138" spans="1:2" x14ac:dyDescent="0.25">
      <c r="A6138">
        <v>98192</v>
      </c>
      <c r="B6138">
        <v>97595.171418521932</v>
      </c>
    </row>
    <row r="6139" spans="1:2" x14ac:dyDescent="0.25">
      <c r="A6139">
        <v>98208</v>
      </c>
      <c r="B6139">
        <v>91834.293561712053</v>
      </c>
    </row>
    <row r="6140" spans="1:2" x14ac:dyDescent="0.25">
      <c r="A6140">
        <v>98224</v>
      </c>
      <c r="B6140">
        <v>84646.658963025635</v>
      </c>
    </row>
    <row r="6141" spans="1:2" x14ac:dyDescent="0.25">
      <c r="A6141">
        <v>98240</v>
      </c>
      <c r="B6141">
        <v>89103.509633454494</v>
      </c>
    </row>
    <row r="6142" spans="1:2" x14ac:dyDescent="0.25">
      <c r="A6142">
        <v>98256</v>
      </c>
      <c r="B6142">
        <v>96253.36421278755</v>
      </c>
    </row>
    <row r="6143" spans="1:2" x14ac:dyDescent="0.25">
      <c r="A6143">
        <v>98272</v>
      </c>
      <c r="B6143">
        <v>93572.089158965246</v>
      </c>
    </row>
    <row r="6144" spans="1:2" x14ac:dyDescent="0.25">
      <c r="A6144">
        <v>98288</v>
      </c>
      <c r="B6144">
        <v>94472.524362199474</v>
      </c>
    </row>
    <row r="6145" spans="1:2" x14ac:dyDescent="0.25">
      <c r="A6145">
        <v>98304</v>
      </c>
      <c r="B6145">
        <v>87350.174428611033</v>
      </c>
    </row>
    <row r="6146" spans="1:2" x14ac:dyDescent="0.25">
      <c r="A6146">
        <v>98320</v>
      </c>
      <c r="B6146">
        <v>93272.261518682819</v>
      </c>
    </row>
    <row r="6147" spans="1:2" x14ac:dyDescent="0.25">
      <c r="A6147">
        <v>98336</v>
      </c>
      <c r="B6147">
        <v>92634.611547704786</v>
      </c>
    </row>
    <row r="6148" spans="1:2" x14ac:dyDescent="0.25">
      <c r="A6148">
        <v>98352</v>
      </c>
      <c r="B6148">
        <v>101482.99674121462</v>
      </c>
    </row>
    <row r="6149" spans="1:2" x14ac:dyDescent="0.25">
      <c r="A6149">
        <v>98368</v>
      </c>
      <c r="B6149">
        <v>90600.263880215236</v>
      </c>
    </row>
    <row r="6150" spans="1:2" x14ac:dyDescent="0.25">
      <c r="A6150">
        <v>98384</v>
      </c>
      <c r="B6150">
        <v>90852.030234464546</v>
      </c>
    </row>
    <row r="6151" spans="1:2" x14ac:dyDescent="0.25">
      <c r="A6151">
        <v>98400</v>
      </c>
      <c r="B6151">
        <v>95674.408757537603</v>
      </c>
    </row>
    <row r="6152" spans="1:2" x14ac:dyDescent="0.25">
      <c r="A6152">
        <v>98416</v>
      </c>
      <c r="B6152">
        <v>97100.130157711799</v>
      </c>
    </row>
    <row r="6153" spans="1:2" x14ac:dyDescent="0.25">
      <c r="A6153">
        <v>98432</v>
      </c>
      <c r="B6153">
        <v>90091.954422373645</v>
      </c>
    </row>
    <row r="6154" spans="1:2" x14ac:dyDescent="0.25">
      <c r="A6154">
        <v>98448</v>
      </c>
      <c r="B6154">
        <v>86548.017678838485</v>
      </c>
    </row>
    <row r="6155" spans="1:2" x14ac:dyDescent="0.25">
      <c r="A6155">
        <v>98464</v>
      </c>
      <c r="B6155">
        <v>87602.831251494732</v>
      </c>
    </row>
    <row r="6156" spans="1:2" x14ac:dyDescent="0.25">
      <c r="A6156">
        <v>98480</v>
      </c>
      <c r="B6156">
        <v>97734.960256524486</v>
      </c>
    </row>
    <row r="6157" spans="1:2" x14ac:dyDescent="0.25">
      <c r="A6157">
        <v>98496</v>
      </c>
      <c r="B6157">
        <v>91220.05374400146</v>
      </c>
    </row>
    <row r="6158" spans="1:2" x14ac:dyDescent="0.25">
      <c r="A6158">
        <v>98512</v>
      </c>
      <c r="B6158">
        <v>93629.958864182961</v>
      </c>
    </row>
    <row r="6159" spans="1:2" x14ac:dyDescent="0.25">
      <c r="A6159">
        <v>98528</v>
      </c>
      <c r="B6159">
        <v>95550.486531247167</v>
      </c>
    </row>
    <row r="6160" spans="1:2" x14ac:dyDescent="0.25">
      <c r="A6160">
        <v>98544</v>
      </c>
      <c r="B6160">
        <v>95486.982583515986</v>
      </c>
    </row>
    <row r="6161" spans="1:2" x14ac:dyDescent="0.25">
      <c r="A6161">
        <v>98560</v>
      </c>
      <c r="B6161">
        <v>95635.951200571813</v>
      </c>
    </row>
    <row r="6162" spans="1:2" x14ac:dyDescent="0.25">
      <c r="A6162">
        <v>98576</v>
      </c>
      <c r="B6162">
        <v>88416.9950334069</v>
      </c>
    </row>
    <row r="6163" spans="1:2" x14ac:dyDescent="0.25">
      <c r="A6163">
        <v>98592</v>
      </c>
      <c r="B6163">
        <v>98421.982924196243</v>
      </c>
    </row>
    <row r="6164" spans="1:2" x14ac:dyDescent="0.25">
      <c r="A6164">
        <v>98608</v>
      </c>
      <c r="B6164">
        <v>98621.688986487177</v>
      </c>
    </row>
    <row r="6165" spans="1:2" x14ac:dyDescent="0.25">
      <c r="A6165">
        <v>98624</v>
      </c>
      <c r="B6165">
        <v>86933.84326070793</v>
      </c>
    </row>
    <row r="6166" spans="1:2" x14ac:dyDescent="0.25">
      <c r="A6166">
        <v>98640</v>
      </c>
      <c r="B6166">
        <v>83141.049674178154</v>
      </c>
    </row>
    <row r="6167" spans="1:2" x14ac:dyDescent="0.25">
      <c r="A6167">
        <v>98656</v>
      </c>
      <c r="B6167">
        <v>89882.688873017803</v>
      </c>
    </row>
    <row r="6168" spans="1:2" x14ac:dyDescent="0.25">
      <c r="A6168">
        <v>98672</v>
      </c>
      <c r="B6168">
        <v>90196.736620494732</v>
      </c>
    </row>
    <row r="6169" spans="1:2" x14ac:dyDescent="0.25">
      <c r="A6169">
        <v>98688</v>
      </c>
      <c r="B6169">
        <v>92135.234653962747</v>
      </c>
    </row>
    <row r="6170" spans="1:2" x14ac:dyDescent="0.25">
      <c r="A6170">
        <v>98704</v>
      </c>
      <c r="B6170">
        <v>87065.484005134349</v>
      </c>
    </row>
    <row r="6171" spans="1:2" x14ac:dyDescent="0.25">
      <c r="A6171">
        <v>98720</v>
      </c>
      <c r="B6171">
        <v>93128.421947446346</v>
      </c>
    </row>
    <row r="6172" spans="1:2" x14ac:dyDescent="0.25">
      <c r="A6172">
        <v>98736</v>
      </c>
      <c r="B6172">
        <v>90016.730351426144</v>
      </c>
    </row>
    <row r="6173" spans="1:2" x14ac:dyDescent="0.25">
      <c r="A6173">
        <v>98752</v>
      </c>
      <c r="B6173">
        <v>92004.863171975114</v>
      </c>
    </row>
    <row r="6174" spans="1:2" x14ac:dyDescent="0.25">
      <c r="A6174">
        <v>98768</v>
      </c>
      <c r="B6174">
        <v>92377.351869384089</v>
      </c>
    </row>
    <row r="6175" spans="1:2" x14ac:dyDescent="0.25">
      <c r="A6175">
        <v>98784</v>
      </c>
      <c r="B6175">
        <v>91063.424003527834</v>
      </c>
    </row>
    <row r="6176" spans="1:2" x14ac:dyDescent="0.25">
      <c r="A6176">
        <v>98800</v>
      </c>
      <c r="B6176">
        <v>96418.289178379491</v>
      </c>
    </row>
    <row r="6177" spans="1:2" x14ac:dyDescent="0.25">
      <c r="A6177">
        <v>98816</v>
      </c>
      <c r="B6177">
        <v>97796.799071229194</v>
      </c>
    </row>
    <row r="6178" spans="1:2" x14ac:dyDescent="0.25">
      <c r="A6178">
        <v>98832</v>
      </c>
      <c r="B6178">
        <v>88846.121561998632</v>
      </c>
    </row>
    <row r="6179" spans="1:2" x14ac:dyDescent="0.25">
      <c r="A6179">
        <v>98848</v>
      </c>
      <c r="B6179">
        <v>100968.7867560866</v>
      </c>
    </row>
    <row r="6180" spans="1:2" x14ac:dyDescent="0.25">
      <c r="A6180">
        <v>98864</v>
      </c>
      <c r="B6180">
        <v>90148.924733036736</v>
      </c>
    </row>
    <row r="6181" spans="1:2" x14ac:dyDescent="0.25">
      <c r="A6181">
        <v>98880</v>
      </c>
      <c r="B6181">
        <v>85055.032320145518</v>
      </c>
    </row>
    <row r="6182" spans="1:2" x14ac:dyDescent="0.25">
      <c r="A6182">
        <v>98896</v>
      </c>
      <c r="B6182">
        <v>94890.504175520502</v>
      </c>
    </row>
    <row r="6183" spans="1:2" x14ac:dyDescent="0.25">
      <c r="A6183">
        <v>98912</v>
      </c>
      <c r="B6183">
        <v>88285.177896977315</v>
      </c>
    </row>
    <row r="6184" spans="1:2" x14ac:dyDescent="0.25">
      <c r="A6184">
        <v>98928</v>
      </c>
      <c r="B6184">
        <v>99696.955110579467</v>
      </c>
    </row>
    <row r="6185" spans="1:2" x14ac:dyDescent="0.25">
      <c r="A6185">
        <v>98944</v>
      </c>
      <c r="B6185">
        <v>95559.703245149474</v>
      </c>
    </row>
    <row r="6186" spans="1:2" x14ac:dyDescent="0.25">
      <c r="A6186">
        <v>98960</v>
      </c>
      <c r="B6186">
        <v>89851.392001861008</v>
      </c>
    </row>
    <row r="6187" spans="1:2" x14ac:dyDescent="0.25">
      <c r="A6187">
        <v>98976</v>
      </c>
      <c r="B6187">
        <v>92148.883747242624</v>
      </c>
    </row>
    <row r="6188" spans="1:2" x14ac:dyDescent="0.25">
      <c r="A6188">
        <v>98992</v>
      </c>
      <c r="B6188">
        <v>94095.319840788579</v>
      </c>
    </row>
    <row r="6189" spans="1:2" x14ac:dyDescent="0.25">
      <c r="A6189">
        <v>99008</v>
      </c>
      <c r="B6189">
        <v>83101.886124777404</v>
      </c>
    </row>
    <row r="6190" spans="1:2" x14ac:dyDescent="0.25">
      <c r="A6190">
        <v>99024</v>
      </c>
      <c r="B6190">
        <v>99231.871948404339</v>
      </c>
    </row>
    <row r="6191" spans="1:2" x14ac:dyDescent="0.25">
      <c r="A6191">
        <v>99040</v>
      </c>
      <c r="B6191">
        <v>103964.96187564777</v>
      </c>
    </row>
    <row r="6192" spans="1:2" x14ac:dyDescent="0.25">
      <c r="A6192">
        <v>99056</v>
      </c>
      <c r="B6192">
        <v>92100.981178700225</v>
      </c>
    </row>
    <row r="6193" spans="1:2" x14ac:dyDescent="0.25">
      <c r="A6193">
        <v>99072</v>
      </c>
      <c r="B6193">
        <v>91293.204343635822</v>
      </c>
    </row>
    <row r="6194" spans="1:2" x14ac:dyDescent="0.25">
      <c r="A6194">
        <v>99088</v>
      </c>
      <c r="B6194">
        <v>91911.350338371965</v>
      </c>
    </row>
    <row r="6195" spans="1:2" x14ac:dyDescent="0.25">
      <c r="A6195">
        <v>99104</v>
      </c>
      <c r="B6195">
        <v>92564.936411488947</v>
      </c>
    </row>
    <row r="6196" spans="1:2" x14ac:dyDescent="0.25">
      <c r="A6196">
        <v>99120</v>
      </c>
      <c r="B6196">
        <v>90667.715827111228</v>
      </c>
    </row>
    <row r="6197" spans="1:2" x14ac:dyDescent="0.25">
      <c r="A6197">
        <v>99136</v>
      </c>
      <c r="B6197">
        <v>100511.89861681043</v>
      </c>
    </row>
    <row r="6198" spans="1:2" x14ac:dyDescent="0.25">
      <c r="A6198">
        <v>99152</v>
      </c>
      <c r="B6198">
        <v>96992.715257760632</v>
      </c>
    </row>
    <row r="6199" spans="1:2" x14ac:dyDescent="0.25">
      <c r="A6199">
        <v>99168</v>
      </c>
      <c r="B6199">
        <v>92662.267268825177</v>
      </c>
    </row>
    <row r="6200" spans="1:2" x14ac:dyDescent="0.25">
      <c r="A6200">
        <v>99184</v>
      </c>
      <c r="B6200">
        <v>99600.256531776657</v>
      </c>
    </row>
    <row r="6201" spans="1:2" x14ac:dyDescent="0.25">
      <c r="A6201">
        <v>99200</v>
      </c>
      <c r="B6201">
        <v>100642.61907269227</v>
      </c>
    </row>
    <row r="6202" spans="1:2" x14ac:dyDescent="0.25">
      <c r="A6202">
        <v>99216</v>
      </c>
      <c r="B6202">
        <v>99984.553595363439</v>
      </c>
    </row>
    <row r="6203" spans="1:2" x14ac:dyDescent="0.25">
      <c r="A6203">
        <v>99232</v>
      </c>
      <c r="B6203">
        <v>95834.503419838264</v>
      </c>
    </row>
    <row r="6204" spans="1:2" x14ac:dyDescent="0.25">
      <c r="A6204">
        <v>99248</v>
      </c>
      <c r="B6204">
        <v>94610.043162800328</v>
      </c>
    </row>
    <row r="6205" spans="1:2" x14ac:dyDescent="0.25">
      <c r="A6205">
        <v>99264</v>
      </c>
      <c r="B6205">
        <v>93099.0906600038</v>
      </c>
    </row>
    <row r="6206" spans="1:2" x14ac:dyDescent="0.25">
      <c r="A6206">
        <v>99280</v>
      </c>
      <c r="B6206">
        <v>91783.55420161676</v>
      </c>
    </row>
    <row r="6207" spans="1:2" x14ac:dyDescent="0.25">
      <c r="A6207">
        <v>99296</v>
      </c>
      <c r="B6207">
        <v>96018.597427789849</v>
      </c>
    </row>
    <row r="6208" spans="1:2" x14ac:dyDescent="0.25">
      <c r="A6208">
        <v>99312</v>
      </c>
      <c r="B6208">
        <v>98730.537037269038</v>
      </c>
    </row>
    <row r="6209" spans="1:2" x14ac:dyDescent="0.25">
      <c r="A6209">
        <v>99328</v>
      </c>
      <c r="B6209">
        <v>93290.415678867692</v>
      </c>
    </row>
    <row r="6210" spans="1:2" x14ac:dyDescent="0.25">
      <c r="A6210">
        <v>99344</v>
      </c>
      <c r="B6210">
        <v>95239.194412187833</v>
      </c>
    </row>
    <row r="6211" spans="1:2" x14ac:dyDescent="0.25">
      <c r="A6211">
        <v>99360</v>
      </c>
      <c r="B6211">
        <v>88574.746391230059</v>
      </c>
    </row>
    <row r="6212" spans="1:2" x14ac:dyDescent="0.25">
      <c r="A6212">
        <v>99376</v>
      </c>
      <c r="B6212">
        <v>87657.116078469873</v>
      </c>
    </row>
    <row r="6213" spans="1:2" x14ac:dyDescent="0.25">
      <c r="A6213">
        <v>99392</v>
      </c>
      <c r="B6213">
        <v>95566.52058793779</v>
      </c>
    </row>
    <row r="6214" spans="1:2" x14ac:dyDescent="0.25">
      <c r="A6214">
        <v>99408</v>
      </c>
      <c r="B6214">
        <v>94629.30636792937</v>
      </c>
    </row>
    <row r="6215" spans="1:2" x14ac:dyDescent="0.25">
      <c r="A6215">
        <v>99424</v>
      </c>
      <c r="B6215">
        <v>90301.617681064949</v>
      </c>
    </row>
    <row r="6216" spans="1:2" x14ac:dyDescent="0.25">
      <c r="A6216">
        <v>99440</v>
      </c>
      <c r="B6216">
        <v>94054.354552437886</v>
      </c>
    </row>
    <row r="6217" spans="1:2" x14ac:dyDescent="0.25">
      <c r="A6217">
        <v>99456</v>
      </c>
      <c r="B6217">
        <v>99183.516089591431</v>
      </c>
    </row>
    <row r="6218" spans="1:2" x14ac:dyDescent="0.25">
      <c r="A6218">
        <v>99472</v>
      </c>
      <c r="B6218">
        <v>97640.008549283797</v>
      </c>
    </row>
    <row r="6219" spans="1:2" x14ac:dyDescent="0.25">
      <c r="A6219">
        <v>99488</v>
      </c>
      <c r="B6219">
        <v>89104.069797135351</v>
      </c>
    </row>
    <row r="6220" spans="1:2" x14ac:dyDescent="0.25">
      <c r="A6220">
        <v>99504</v>
      </c>
      <c r="B6220">
        <v>89017.698138983891</v>
      </c>
    </row>
    <row r="6221" spans="1:2" x14ac:dyDescent="0.25">
      <c r="A6221">
        <v>99520</v>
      </c>
      <c r="B6221">
        <v>93753.23028125937</v>
      </c>
    </row>
    <row r="6222" spans="1:2" x14ac:dyDescent="0.25">
      <c r="A6222">
        <v>99536</v>
      </c>
      <c r="B6222">
        <v>100186.42724180376</v>
      </c>
    </row>
    <row r="6223" spans="1:2" x14ac:dyDescent="0.25">
      <c r="A6223">
        <v>99552</v>
      </c>
      <c r="B6223">
        <v>92106.381474623136</v>
      </c>
    </row>
    <row r="6224" spans="1:2" x14ac:dyDescent="0.25">
      <c r="A6224">
        <v>99568</v>
      </c>
      <c r="B6224">
        <v>89046.344369249564</v>
      </c>
    </row>
    <row r="6225" spans="1:2" x14ac:dyDescent="0.25">
      <c r="A6225">
        <v>99584</v>
      </c>
      <c r="B6225">
        <v>91415.243257091759</v>
      </c>
    </row>
    <row r="6226" spans="1:2" x14ac:dyDescent="0.25">
      <c r="A6226">
        <v>99600</v>
      </c>
      <c r="B6226">
        <v>85019.202470086893</v>
      </c>
    </row>
    <row r="6227" spans="1:2" x14ac:dyDescent="0.25">
      <c r="A6227">
        <v>99616</v>
      </c>
      <c r="B6227">
        <v>94468.36318269177</v>
      </c>
    </row>
    <row r="6228" spans="1:2" x14ac:dyDescent="0.25">
      <c r="A6228">
        <v>99632</v>
      </c>
      <c r="B6228">
        <v>102933.74198542364</v>
      </c>
    </row>
    <row r="6229" spans="1:2" x14ac:dyDescent="0.25">
      <c r="A6229">
        <v>99648</v>
      </c>
      <c r="B6229">
        <v>82331.051196269196</v>
      </c>
    </row>
    <row r="6230" spans="1:2" x14ac:dyDescent="0.25">
      <c r="A6230">
        <v>99664</v>
      </c>
      <c r="B6230">
        <v>93066.311467045103</v>
      </c>
    </row>
    <row r="6231" spans="1:2" x14ac:dyDescent="0.25">
      <c r="A6231">
        <v>99680</v>
      </c>
      <c r="B6231">
        <v>92137.490836632001</v>
      </c>
    </row>
    <row r="6232" spans="1:2" x14ac:dyDescent="0.25">
      <c r="A6232">
        <v>99696</v>
      </c>
      <c r="B6232">
        <v>103959.02783651573</v>
      </c>
    </row>
    <row r="6233" spans="1:2" x14ac:dyDescent="0.25">
      <c r="A6233">
        <v>99712</v>
      </c>
      <c r="B6233">
        <v>99806.848384961166</v>
      </c>
    </row>
    <row r="6234" spans="1:2" x14ac:dyDescent="0.25">
      <c r="A6234">
        <v>99728</v>
      </c>
      <c r="B6234">
        <v>97089.935860003025</v>
      </c>
    </row>
    <row r="6235" spans="1:2" x14ac:dyDescent="0.25">
      <c r="A6235">
        <v>99744</v>
      </c>
      <c r="B6235">
        <v>93943.722266203942</v>
      </c>
    </row>
    <row r="6236" spans="1:2" x14ac:dyDescent="0.25">
      <c r="A6236">
        <v>99760</v>
      </c>
      <c r="B6236">
        <v>90265.647900074342</v>
      </c>
    </row>
    <row r="6237" spans="1:2" x14ac:dyDescent="0.25">
      <c r="A6237">
        <v>99776</v>
      </c>
      <c r="B6237">
        <v>94022.732436350212</v>
      </c>
    </row>
    <row r="6238" spans="1:2" x14ac:dyDescent="0.25">
      <c r="A6238">
        <v>99792</v>
      </c>
      <c r="B6238">
        <v>85229.419841401148</v>
      </c>
    </row>
    <row r="6239" spans="1:2" x14ac:dyDescent="0.25">
      <c r="A6239">
        <v>99808</v>
      </c>
      <c r="B6239">
        <v>100800.32501164393</v>
      </c>
    </row>
    <row r="6240" spans="1:2" x14ac:dyDescent="0.25">
      <c r="A6240">
        <v>99824</v>
      </c>
      <c r="B6240">
        <v>86201.119067647116</v>
      </c>
    </row>
    <row r="6241" spans="1:2" x14ac:dyDescent="0.25">
      <c r="A6241">
        <v>99840</v>
      </c>
      <c r="B6241">
        <v>86235.57737415153</v>
      </c>
    </row>
    <row r="6242" spans="1:2" x14ac:dyDescent="0.25">
      <c r="A6242">
        <v>99856</v>
      </c>
      <c r="B6242">
        <v>88921.458761090471</v>
      </c>
    </row>
    <row r="6243" spans="1:2" x14ac:dyDescent="0.25">
      <c r="A6243">
        <v>99872</v>
      </c>
      <c r="B6243">
        <v>88753.677728580282</v>
      </c>
    </row>
    <row r="6244" spans="1:2" x14ac:dyDescent="0.25">
      <c r="A6244">
        <v>99888</v>
      </c>
      <c r="B6244">
        <v>94351.607131528071</v>
      </c>
    </row>
    <row r="6245" spans="1:2" x14ac:dyDescent="0.25">
      <c r="A6245">
        <v>99904</v>
      </c>
      <c r="B6245">
        <v>87263.664980087109</v>
      </c>
    </row>
    <row r="6246" spans="1:2" x14ac:dyDescent="0.25">
      <c r="A6246">
        <v>99920</v>
      </c>
      <c r="B6246">
        <v>87256.088916432782</v>
      </c>
    </row>
    <row r="6247" spans="1:2" x14ac:dyDescent="0.25">
      <c r="A6247">
        <v>99936</v>
      </c>
      <c r="B6247">
        <v>93702.499836794712</v>
      </c>
    </row>
    <row r="6248" spans="1:2" x14ac:dyDescent="0.25">
      <c r="A6248">
        <v>99952</v>
      </c>
      <c r="B6248">
        <v>100950.11007940107</v>
      </c>
    </row>
    <row r="6249" spans="1:2" x14ac:dyDescent="0.25">
      <c r="A6249">
        <v>99968</v>
      </c>
      <c r="B6249">
        <v>98077.268141541179</v>
      </c>
    </row>
    <row r="6250" spans="1:2" x14ac:dyDescent="0.25">
      <c r="A6250">
        <v>99984</v>
      </c>
      <c r="B6250">
        <v>87120.186921109009</v>
      </c>
    </row>
    <row r="6251" spans="1:2" x14ac:dyDescent="0.25">
      <c r="A6251">
        <v>100000</v>
      </c>
      <c r="B6251">
        <v>105347.31931433811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2015-06-29T17:22:42Z</dcterms:modified>
</cp:coreProperties>
</file>