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Average Best" sheetId="1" r:id="rId1"/>
    <sheet name="Average Average" sheetId="2" r:id="rId2"/>
    <sheet name="Average Standard Deviation" sheetId="3" r:id="rId3"/>
  </sheets>
  <calcPr calcId="122211"/>
</workbook>
</file>

<file path=xl/sharedStrings.xml><?xml version="1.0" encoding="utf-8"?>
<sst xmlns="http://schemas.openxmlformats.org/spreadsheetml/2006/main" count="6" uniqueCount="4">
  <si>
    <t>Generation:</t>
  </si>
  <si>
    <t>Average Best</t>
  </si>
  <si>
    <t>Average Average</t>
  </si>
  <si>
    <t>Average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</si>
</sst>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Best Fitness found by the MA for the 310179_KV_H_Midtbyen Route when run for 50000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Best'!$A$2:$A$3126</c:f>
              <c:numCache>
                <c:formatCode>General</c:formatCode>
                <c:ptCount val="31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</c:numCache>
            </c:numRef>
          </c:cat>
          <c:val>
            <c:numRef>
              <c:f>'Average Best'!$B$2:$B$3126</c:f>
              <c:numCache>
                <c:formatCode>General</c:formatCode>
                <c:ptCount val="3125"/>
                <c:pt idx="0">
                  <c:v>3808186.4679729356</c:v>
                </c:pt>
                <c:pt idx="1">
                  <c:v>3481788.8108300772</c:v>
                </c:pt>
                <c:pt idx="2">
                  <c:v>3230741.6870205523</c:v>
                </c:pt>
                <c:pt idx="3">
                  <c:v>3024054.6584491241</c:v>
                </c:pt>
                <c:pt idx="4">
                  <c:v>2813466.5870205509</c:v>
                </c:pt>
                <c:pt idx="5">
                  <c:v>2636123.2489253143</c:v>
                </c:pt>
                <c:pt idx="6">
                  <c:v>2462931.8774967412</c:v>
                </c:pt>
                <c:pt idx="7">
                  <c:v>2312110.2632110263</c:v>
                </c:pt>
                <c:pt idx="8">
                  <c:v>2130785.7679729308</c:v>
                </c:pt>
                <c:pt idx="9">
                  <c:v>1977704.8013062619</c:v>
                </c:pt>
                <c:pt idx="10">
                  <c:v>1823957.7679729294</c:v>
                </c:pt>
                <c:pt idx="11">
                  <c:v>1683459.0108300718</c:v>
                </c:pt>
                <c:pt idx="12">
                  <c:v>1563507.9298776914</c:v>
                </c:pt>
                <c:pt idx="13">
                  <c:v>1456864.2441634052</c:v>
                </c:pt>
                <c:pt idx="14">
                  <c:v>1352348.4394015006</c:v>
                </c:pt>
                <c:pt idx="15">
                  <c:v>1267585.196544358</c:v>
                </c:pt>
                <c:pt idx="16">
                  <c:v>1195850.5584491203</c:v>
                </c:pt>
                <c:pt idx="17">
                  <c:v>1135276.396544358</c:v>
                </c:pt>
                <c:pt idx="18">
                  <c:v>1089752.2346395974</c:v>
                </c:pt>
                <c:pt idx="19">
                  <c:v>1052823.1346395989</c:v>
                </c:pt>
                <c:pt idx="20">
                  <c:v>1016170.3917824569</c:v>
                </c:pt>
                <c:pt idx="21">
                  <c:v>984254.69178245787</c:v>
                </c:pt>
                <c:pt idx="22">
                  <c:v>958070.88225864922</c:v>
                </c:pt>
                <c:pt idx="23">
                  <c:v>937097.88702055439</c:v>
                </c:pt>
                <c:pt idx="24">
                  <c:v>914336.8679729352</c:v>
                </c:pt>
                <c:pt idx="25">
                  <c:v>893163.85844912624</c:v>
                </c:pt>
                <c:pt idx="26">
                  <c:v>870671.72511579341</c:v>
                </c:pt>
                <c:pt idx="27">
                  <c:v>854508.11083007918</c:v>
                </c:pt>
                <c:pt idx="28">
                  <c:v>833371.77749674628</c:v>
                </c:pt>
                <c:pt idx="29">
                  <c:v>821270.8108300796</c:v>
                </c:pt>
                <c:pt idx="30">
                  <c:v>806762.42987769877</c:v>
                </c:pt>
                <c:pt idx="31">
                  <c:v>798189.50130627048</c:v>
                </c:pt>
                <c:pt idx="32">
                  <c:v>785704.11083007976</c:v>
                </c:pt>
                <c:pt idx="33">
                  <c:v>780937.86321103224</c:v>
                </c:pt>
                <c:pt idx="34">
                  <c:v>762094.18702055642</c:v>
                </c:pt>
                <c:pt idx="35">
                  <c:v>755526.25368722319</c:v>
                </c:pt>
                <c:pt idx="36">
                  <c:v>749298.98702055658</c:v>
                </c:pt>
                <c:pt idx="37">
                  <c:v>743522.79654436605</c:v>
                </c:pt>
                <c:pt idx="38">
                  <c:v>737852.76797293744</c:v>
                </c:pt>
                <c:pt idx="39">
                  <c:v>732437.32987769926</c:v>
                </c:pt>
                <c:pt idx="40">
                  <c:v>726882.20130627067</c:v>
                </c:pt>
                <c:pt idx="41">
                  <c:v>724021.29178246111</c:v>
                </c:pt>
                <c:pt idx="42">
                  <c:v>718158.53463960416</c:v>
                </c:pt>
                <c:pt idx="43">
                  <c:v>712034.29178246134</c:v>
                </c:pt>
                <c:pt idx="44">
                  <c:v>703887.40130627085</c:v>
                </c:pt>
                <c:pt idx="45">
                  <c:v>697487.01083008037</c:v>
                </c:pt>
                <c:pt idx="46">
                  <c:v>692405.99178246141</c:v>
                </c:pt>
                <c:pt idx="47">
                  <c:v>688406.99178246141</c:v>
                </c:pt>
                <c:pt idx="48">
                  <c:v>672981.97273484222</c:v>
                </c:pt>
                <c:pt idx="49">
                  <c:v>666950.77749674697</c:v>
                </c:pt>
                <c:pt idx="50">
                  <c:v>660454.20606817561</c:v>
                </c:pt>
                <c:pt idx="51">
                  <c:v>657927.12987769942</c:v>
                </c:pt>
                <c:pt idx="52">
                  <c:v>655978.79178246134</c:v>
                </c:pt>
                <c:pt idx="53">
                  <c:v>650086.62511579471</c:v>
                </c:pt>
                <c:pt idx="54">
                  <c:v>648424.69178246136</c:v>
                </c:pt>
                <c:pt idx="55">
                  <c:v>641540.31083008042</c:v>
                </c:pt>
                <c:pt idx="56">
                  <c:v>635628.39178246132</c:v>
                </c:pt>
                <c:pt idx="57">
                  <c:v>631738.52987769945</c:v>
                </c:pt>
                <c:pt idx="58">
                  <c:v>630219.34416341374</c:v>
                </c:pt>
                <c:pt idx="59">
                  <c:v>625565.62035389</c:v>
                </c:pt>
                <c:pt idx="60">
                  <c:v>624275.76321103284</c:v>
                </c:pt>
                <c:pt idx="61">
                  <c:v>620313.48702055658</c:v>
                </c:pt>
                <c:pt idx="62">
                  <c:v>618313.02035389002</c:v>
                </c:pt>
                <c:pt idx="63">
                  <c:v>617052.37273484224</c:v>
                </c:pt>
                <c:pt idx="64">
                  <c:v>615364.4346396043</c:v>
                </c:pt>
                <c:pt idx="65">
                  <c:v>613314.97749674716</c:v>
                </c:pt>
                <c:pt idx="66">
                  <c:v>613083.54892531841</c:v>
                </c:pt>
                <c:pt idx="67">
                  <c:v>606697.04892531852</c:v>
                </c:pt>
                <c:pt idx="68">
                  <c:v>605339.81083008042</c:v>
                </c:pt>
                <c:pt idx="69">
                  <c:v>604593.14416341379</c:v>
                </c:pt>
                <c:pt idx="70">
                  <c:v>602769.2536872233</c:v>
                </c:pt>
                <c:pt idx="71">
                  <c:v>600433.61083008046</c:v>
                </c:pt>
                <c:pt idx="72">
                  <c:v>598104.32035389007</c:v>
                </c:pt>
                <c:pt idx="73">
                  <c:v>595938.13940150908</c:v>
                </c:pt>
                <c:pt idx="74">
                  <c:v>595588.36797293765</c:v>
                </c:pt>
                <c:pt idx="75">
                  <c:v>593899.12987769954</c:v>
                </c:pt>
                <c:pt idx="76">
                  <c:v>592493.27749674709</c:v>
                </c:pt>
                <c:pt idx="77">
                  <c:v>589853.42035389005</c:v>
                </c:pt>
                <c:pt idx="78">
                  <c:v>588633.51559198531</c:v>
                </c:pt>
                <c:pt idx="79">
                  <c:v>587860.04416341381</c:v>
                </c:pt>
                <c:pt idx="80">
                  <c:v>585830.2251157948</c:v>
                </c:pt>
                <c:pt idx="81">
                  <c:v>585478.93940150901</c:v>
                </c:pt>
                <c:pt idx="82">
                  <c:v>585138.82035389007</c:v>
                </c:pt>
                <c:pt idx="83">
                  <c:v>584853.2251157948</c:v>
                </c:pt>
                <c:pt idx="84">
                  <c:v>584100.30606817571</c:v>
                </c:pt>
                <c:pt idx="85">
                  <c:v>580742.74416341388</c:v>
                </c:pt>
                <c:pt idx="86">
                  <c:v>576501.45844912808</c:v>
                </c:pt>
                <c:pt idx="87">
                  <c:v>574241.57749674714</c:v>
                </c:pt>
                <c:pt idx="88">
                  <c:v>571452.3536872234</c:v>
                </c:pt>
                <c:pt idx="89">
                  <c:v>571358.85844912811</c:v>
                </c:pt>
                <c:pt idx="90">
                  <c:v>570545.57749674714</c:v>
                </c:pt>
                <c:pt idx="91">
                  <c:v>568751.10130627104</c:v>
                </c:pt>
                <c:pt idx="92">
                  <c:v>567420.44892531855</c:v>
                </c:pt>
                <c:pt idx="93">
                  <c:v>566888.0679729376</c:v>
                </c:pt>
                <c:pt idx="94">
                  <c:v>564328.78225865192</c:v>
                </c:pt>
                <c:pt idx="95">
                  <c:v>563350.78225865192</c:v>
                </c:pt>
                <c:pt idx="96">
                  <c:v>562634.92511579476</c:v>
                </c:pt>
                <c:pt idx="97">
                  <c:v>561767.15844912804</c:v>
                </c:pt>
                <c:pt idx="98">
                  <c:v>561247.64892531862</c:v>
                </c:pt>
                <c:pt idx="99">
                  <c:v>560437.35844912811</c:v>
                </c:pt>
                <c:pt idx="100">
                  <c:v>559519.88225865201</c:v>
                </c:pt>
                <c:pt idx="101">
                  <c:v>559444.92035389005</c:v>
                </c:pt>
                <c:pt idx="102">
                  <c:v>555406.20606817584</c:v>
                </c:pt>
                <c:pt idx="103">
                  <c:v>549928.5394015091</c:v>
                </c:pt>
                <c:pt idx="104">
                  <c:v>549126.72987769952</c:v>
                </c:pt>
                <c:pt idx="105">
                  <c:v>548784.81083008053</c:v>
                </c:pt>
                <c:pt idx="106">
                  <c:v>548781.62035389</c:v>
                </c:pt>
                <c:pt idx="107">
                  <c:v>545373.81083008053</c:v>
                </c:pt>
                <c:pt idx="108">
                  <c:v>542104.57273484231</c:v>
                </c:pt>
                <c:pt idx="109">
                  <c:v>540820.23940150905</c:v>
                </c:pt>
                <c:pt idx="110">
                  <c:v>540402.94892531855</c:v>
                </c:pt>
                <c:pt idx="111">
                  <c:v>538003.13940150908</c:v>
                </c:pt>
                <c:pt idx="112">
                  <c:v>536412.5679729376</c:v>
                </c:pt>
                <c:pt idx="113">
                  <c:v>536114.85368722328</c:v>
                </c:pt>
                <c:pt idx="114">
                  <c:v>536114.58225865196</c:v>
                </c:pt>
                <c:pt idx="115">
                  <c:v>535799.12511579483</c:v>
                </c:pt>
                <c:pt idx="116">
                  <c:v>535220.12511579483</c:v>
                </c:pt>
                <c:pt idx="117">
                  <c:v>534361.75844912813</c:v>
                </c:pt>
                <c:pt idx="118">
                  <c:v>534080.80606817571</c:v>
                </c:pt>
                <c:pt idx="119">
                  <c:v>533241.85368722328</c:v>
                </c:pt>
                <c:pt idx="120">
                  <c:v>530863.23463960423</c:v>
                </c:pt>
                <c:pt idx="121">
                  <c:v>529584.37749674707</c:v>
                </c:pt>
                <c:pt idx="122">
                  <c:v>529584.37749674707</c:v>
                </c:pt>
                <c:pt idx="123">
                  <c:v>529281.52035389002</c:v>
                </c:pt>
                <c:pt idx="124">
                  <c:v>528352.50606817577</c:v>
                </c:pt>
                <c:pt idx="125">
                  <c:v>528107.12511579483</c:v>
                </c:pt>
                <c:pt idx="126">
                  <c:v>527197.27273484238</c:v>
                </c:pt>
                <c:pt idx="127">
                  <c:v>526084.26321103296</c:v>
                </c:pt>
                <c:pt idx="128">
                  <c:v>525486.78702055675</c:v>
                </c:pt>
                <c:pt idx="129">
                  <c:v>525486.78702055675</c:v>
                </c:pt>
                <c:pt idx="130">
                  <c:v>524494.4060681758</c:v>
                </c:pt>
                <c:pt idx="131">
                  <c:v>524494.4060681758</c:v>
                </c:pt>
                <c:pt idx="132">
                  <c:v>524486.2251157948</c:v>
                </c:pt>
                <c:pt idx="133">
                  <c:v>523520.14416341379</c:v>
                </c:pt>
                <c:pt idx="134">
                  <c:v>523520.14416341379</c:v>
                </c:pt>
                <c:pt idx="135">
                  <c:v>523350.19178246136</c:v>
                </c:pt>
                <c:pt idx="136">
                  <c:v>523350.19178246136</c:v>
                </c:pt>
                <c:pt idx="137">
                  <c:v>523350.19178246136</c:v>
                </c:pt>
                <c:pt idx="138">
                  <c:v>523339.57273484237</c:v>
                </c:pt>
                <c:pt idx="139">
                  <c:v>522879.85844912805</c:v>
                </c:pt>
                <c:pt idx="140">
                  <c:v>522443.4774967471</c:v>
                </c:pt>
                <c:pt idx="141">
                  <c:v>522409.32035389001</c:v>
                </c:pt>
                <c:pt idx="142">
                  <c:v>521769.20606817573</c:v>
                </c:pt>
                <c:pt idx="143">
                  <c:v>521054.72987769952</c:v>
                </c:pt>
                <c:pt idx="144">
                  <c:v>520515.77749674715</c:v>
                </c:pt>
                <c:pt idx="145">
                  <c:v>519656.63463960431</c:v>
                </c:pt>
                <c:pt idx="146">
                  <c:v>518346.87273484236</c:v>
                </c:pt>
                <c:pt idx="147">
                  <c:v>518346.87273484236</c:v>
                </c:pt>
                <c:pt idx="148">
                  <c:v>518307.66797293758</c:v>
                </c:pt>
                <c:pt idx="149">
                  <c:v>518307.66797293758</c:v>
                </c:pt>
                <c:pt idx="150">
                  <c:v>518208.02511579474</c:v>
                </c:pt>
                <c:pt idx="151">
                  <c:v>517781.57749674708</c:v>
                </c:pt>
                <c:pt idx="152">
                  <c:v>516817.05368722329</c:v>
                </c:pt>
                <c:pt idx="153">
                  <c:v>514258.50130627089</c:v>
                </c:pt>
                <c:pt idx="154">
                  <c:v>513941.64416341379</c:v>
                </c:pt>
                <c:pt idx="155">
                  <c:v>513941.64416341379</c:v>
                </c:pt>
                <c:pt idx="156">
                  <c:v>513941.64416341379</c:v>
                </c:pt>
                <c:pt idx="157">
                  <c:v>513941.64416341379</c:v>
                </c:pt>
                <c:pt idx="158">
                  <c:v>513886.26321103284</c:v>
                </c:pt>
                <c:pt idx="159">
                  <c:v>513869.57273484237</c:v>
                </c:pt>
                <c:pt idx="160">
                  <c:v>513680.62035388994</c:v>
                </c:pt>
                <c:pt idx="161">
                  <c:v>513498.11559198523</c:v>
                </c:pt>
                <c:pt idx="162">
                  <c:v>513452.34892531857</c:v>
                </c:pt>
                <c:pt idx="163">
                  <c:v>511430.67273484234</c:v>
                </c:pt>
                <c:pt idx="164">
                  <c:v>511062.43463960424</c:v>
                </c:pt>
                <c:pt idx="165">
                  <c:v>510871.67273484234</c:v>
                </c:pt>
                <c:pt idx="166">
                  <c:v>510658.81559198519</c:v>
                </c:pt>
                <c:pt idx="167">
                  <c:v>510658.81559198519</c:v>
                </c:pt>
                <c:pt idx="168">
                  <c:v>507155.19178246136</c:v>
                </c:pt>
                <c:pt idx="169">
                  <c:v>506804.239401509</c:v>
                </c:pt>
                <c:pt idx="170">
                  <c:v>506057.82035389001</c:v>
                </c:pt>
                <c:pt idx="171">
                  <c:v>505916.2536872233</c:v>
                </c:pt>
                <c:pt idx="172">
                  <c:v>505916.2536872233</c:v>
                </c:pt>
                <c:pt idx="173">
                  <c:v>503846.4774967471</c:v>
                </c:pt>
                <c:pt idx="174">
                  <c:v>501476.24892531859</c:v>
                </c:pt>
                <c:pt idx="175">
                  <c:v>501093.53940150904</c:v>
                </c:pt>
                <c:pt idx="176">
                  <c:v>501023.69178246136</c:v>
                </c:pt>
                <c:pt idx="177">
                  <c:v>500353.12511579471</c:v>
                </c:pt>
                <c:pt idx="178">
                  <c:v>499977.26797293755</c:v>
                </c:pt>
                <c:pt idx="179">
                  <c:v>499660.74416341376</c:v>
                </c:pt>
                <c:pt idx="180">
                  <c:v>499568.93463960424</c:v>
                </c:pt>
                <c:pt idx="181">
                  <c:v>499568.93463960424</c:v>
                </c:pt>
                <c:pt idx="182">
                  <c:v>499568.93463960424</c:v>
                </c:pt>
                <c:pt idx="183">
                  <c:v>498937.12511579471</c:v>
                </c:pt>
                <c:pt idx="184">
                  <c:v>498875.98225865187</c:v>
                </c:pt>
                <c:pt idx="185">
                  <c:v>498701.33940150897</c:v>
                </c:pt>
                <c:pt idx="186">
                  <c:v>498137.05368722329</c:v>
                </c:pt>
                <c:pt idx="187">
                  <c:v>498137.05368722329</c:v>
                </c:pt>
                <c:pt idx="188">
                  <c:v>497977.2917824614</c:v>
                </c:pt>
                <c:pt idx="189">
                  <c:v>497965.19654436613</c:v>
                </c:pt>
                <c:pt idx="190">
                  <c:v>497736.49178246141</c:v>
                </c:pt>
                <c:pt idx="191">
                  <c:v>497286.21083008044</c:v>
                </c:pt>
                <c:pt idx="192">
                  <c:v>497286.21083008044</c:v>
                </c:pt>
                <c:pt idx="193">
                  <c:v>497286.21083008044</c:v>
                </c:pt>
                <c:pt idx="194">
                  <c:v>497094.44892531849</c:v>
                </c:pt>
                <c:pt idx="195">
                  <c:v>497094.44892531849</c:v>
                </c:pt>
                <c:pt idx="196">
                  <c:v>497094.44892531849</c:v>
                </c:pt>
                <c:pt idx="197">
                  <c:v>497094.44892531849</c:v>
                </c:pt>
                <c:pt idx="198">
                  <c:v>497094.44892531849</c:v>
                </c:pt>
                <c:pt idx="199">
                  <c:v>496804.82987769943</c:v>
                </c:pt>
                <c:pt idx="200">
                  <c:v>496613.06797293748</c:v>
                </c:pt>
                <c:pt idx="201">
                  <c:v>496474.35844912805</c:v>
                </c:pt>
                <c:pt idx="202">
                  <c:v>496474.35844912805</c:v>
                </c:pt>
                <c:pt idx="203">
                  <c:v>496425.54892531852</c:v>
                </c:pt>
                <c:pt idx="204">
                  <c:v>496213.9774967471</c:v>
                </c:pt>
                <c:pt idx="205">
                  <c:v>495890.11559198512</c:v>
                </c:pt>
                <c:pt idx="206">
                  <c:v>495890.11559198512</c:v>
                </c:pt>
                <c:pt idx="207">
                  <c:v>495890.11559198512</c:v>
                </c:pt>
                <c:pt idx="208">
                  <c:v>495727.82987769943</c:v>
                </c:pt>
                <c:pt idx="209">
                  <c:v>495727.82987769943</c:v>
                </c:pt>
                <c:pt idx="210">
                  <c:v>495727.82987769943</c:v>
                </c:pt>
                <c:pt idx="211">
                  <c:v>495697.82987769943</c:v>
                </c:pt>
                <c:pt idx="212">
                  <c:v>495697.82987769943</c:v>
                </c:pt>
                <c:pt idx="213">
                  <c:v>495697.82987769943</c:v>
                </c:pt>
                <c:pt idx="214">
                  <c:v>495674.5441634137</c:v>
                </c:pt>
                <c:pt idx="215">
                  <c:v>495586.9536872232</c:v>
                </c:pt>
                <c:pt idx="216">
                  <c:v>495560.2822586518</c:v>
                </c:pt>
                <c:pt idx="217">
                  <c:v>495290.56797293748</c:v>
                </c:pt>
                <c:pt idx="218">
                  <c:v>495261.09654436604</c:v>
                </c:pt>
                <c:pt idx="219">
                  <c:v>494791.33463960426</c:v>
                </c:pt>
                <c:pt idx="220">
                  <c:v>494791.33463960426</c:v>
                </c:pt>
                <c:pt idx="221">
                  <c:v>494791.33463960426</c:v>
                </c:pt>
                <c:pt idx="222">
                  <c:v>494791.33463960426</c:v>
                </c:pt>
                <c:pt idx="223">
                  <c:v>494677.77749674703</c:v>
                </c:pt>
                <c:pt idx="224">
                  <c:v>494555.34892531845</c:v>
                </c:pt>
                <c:pt idx="225">
                  <c:v>494525.01559198514</c:v>
                </c:pt>
                <c:pt idx="226">
                  <c:v>494473.26797293755</c:v>
                </c:pt>
                <c:pt idx="227">
                  <c:v>491361.60130627092</c:v>
                </c:pt>
                <c:pt idx="228">
                  <c:v>490994.93463960424</c:v>
                </c:pt>
                <c:pt idx="229">
                  <c:v>490994.93463960424</c:v>
                </c:pt>
                <c:pt idx="230">
                  <c:v>490994.93463960424</c:v>
                </c:pt>
                <c:pt idx="231">
                  <c:v>490994.93463960424</c:v>
                </c:pt>
                <c:pt idx="232">
                  <c:v>490994.93463960424</c:v>
                </c:pt>
                <c:pt idx="233">
                  <c:v>490928.62035388994</c:v>
                </c:pt>
                <c:pt idx="234">
                  <c:v>490928.62035388994</c:v>
                </c:pt>
                <c:pt idx="235">
                  <c:v>490630.33463960426</c:v>
                </c:pt>
                <c:pt idx="236">
                  <c:v>490630.33463960426</c:v>
                </c:pt>
                <c:pt idx="237">
                  <c:v>490615.58702055656</c:v>
                </c:pt>
                <c:pt idx="238">
                  <c:v>490615.58702055656</c:v>
                </c:pt>
                <c:pt idx="239">
                  <c:v>490615.58702055656</c:v>
                </c:pt>
                <c:pt idx="240">
                  <c:v>490394.15844912798</c:v>
                </c:pt>
                <c:pt idx="241">
                  <c:v>490394.15844912798</c:v>
                </c:pt>
                <c:pt idx="242">
                  <c:v>490394.15844912798</c:v>
                </c:pt>
                <c:pt idx="243">
                  <c:v>490073.77749674703</c:v>
                </c:pt>
                <c:pt idx="244">
                  <c:v>490073.77749674703</c:v>
                </c:pt>
                <c:pt idx="245">
                  <c:v>489510.63463960419</c:v>
                </c:pt>
                <c:pt idx="246">
                  <c:v>489510.63463960419</c:v>
                </c:pt>
                <c:pt idx="247">
                  <c:v>489339.35844912805</c:v>
                </c:pt>
                <c:pt idx="248">
                  <c:v>489339.35844912805</c:v>
                </c:pt>
                <c:pt idx="249">
                  <c:v>489092.78702055663</c:v>
                </c:pt>
                <c:pt idx="250">
                  <c:v>487073.92987769947</c:v>
                </c:pt>
                <c:pt idx="251">
                  <c:v>487073.92987769947</c:v>
                </c:pt>
                <c:pt idx="252">
                  <c:v>487073.92987769947</c:v>
                </c:pt>
                <c:pt idx="253">
                  <c:v>487073.92987769947</c:v>
                </c:pt>
                <c:pt idx="254">
                  <c:v>487073.92987769947</c:v>
                </c:pt>
                <c:pt idx="255">
                  <c:v>487073.92987769947</c:v>
                </c:pt>
                <c:pt idx="256">
                  <c:v>485856.76797293755</c:v>
                </c:pt>
                <c:pt idx="257">
                  <c:v>485813.36797293753</c:v>
                </c:pt>
                <c:pt idx="258">
                  <c:v>485777.51083008043</c:v>
                </c:pt>
                <c:pt idx="259">
                  <c:v>485777.51083008043</c:v>
                </c:pt>
                <c:pt idx="260">
                  <c:v>485674.51083008043</c:v>
                </c:pt>
                <c:pt idx="261">
                  <c:v>485674.51083008043</c:v>
                </c:pt>
                <c:pt idx="262">
                  <c:v>485656.99654436606</c:v>
                </c:pt>
                <c:pt idx="263">
                  <c:v>485419.71083008038</c:v>
                </c:pt>
                <c:pt idx="264">
                  <c:v>485368.90130627091</c:v>
                </c:pt>
                <c:pt idx="265">
                  <c:v>485356.57273484237</c:v>
                </c:pt>
                <c:pt idx="266">
                  <c:v>485356.57273484237</c:v>
                </c:pt>
                <c:pt idx="267">
                  <c:v>485341.27273484232</c:v>
                </c:pt>
                <c:pt idx="268">
                  <c:v>485341.27273484232</c:v>
                </c:pt>
                <c:pt idx="269">
                  <c:v>485341.27273484232</c:v>
                </c:pt>
                <c:pt idx="270">
                  <c:v>484853.43940150895</c:v>
                </c:pt>
                <c:pt idx="271">
                  <c:v>484850.84892531857</c:v>
                </c:pt>
                <c:pt idx="272">
                  <c:v>484850.84892531857</c:v>
                </c:pt>
                <c:pt idx="273">
                  <c:v>484850.84892531857</c:v>
                </c:pt>
                <c:pt idx="274">
                  <c:v>484841.31083008042</c:v>
                </c:pt>
                <c:pt idx="275">
                  <c:v>484841.31083008042</c:v>
                </c:pt>
                <c:pt idx="276">
                  <c:v>484841.31083008042</c:v>
                </c:pt>
                <c:pt idx="277">
                  <c:v>484841.31083008042</c:v>
                </c:pt>
                <c:pt idx="278">
                  <c:v>484817.40130627091</c:v>
                </c:pt>
                <c:pt idx="279">
                  <c:v>484417.35368722334</c:v>
                </c:pt>
                <c:pt idx="280">
                  <c:v>483639.82987769949</c:v>
                </c:pt>
                <c:pt idx="281">
                  <c:v>483170.0679729376</c:v>
                </c:pt>
                <c:pt idx="282">
                  <c:v>482585.40130627091</c:v>
                </c:pt>
                <c:pt idx="283">
                  <c:v>482584.21083008044</c:v>
                </c:pt>
                <c:pt idx="284">
                  <c:v>482583.1489253185</c:v>
                </c:pt>
                <c:pt idx="285">
                  <c:v>482583.1489253185</c:v>
                </c:pt>
                <c:pt idx="286">
                  <c:v>482583.1489253185</c:v>
                </c:pt>
                <c:pt idx="287">
                  <c:v>482583.1489253185</c:v>
                </c:pt>
                <c:pt idx="288">
                  <c:v>482583.1489253185</c:v>
                </c:pt>
                <c:pt idx="289">
                  <c:v>482583.1489253185</c:v>
                </c:pt>
                <c:pt idx="290">
                  <c:v>482391.62511579471</c:v>
                </c:pt>
                <c:pt idx="291">
                  <c:v>482191.1489253185</c:v>
                </c:pt>
                <c:pt idx="292">
                  <c:v>481946.55368722329</c:v>
                </c:pt>
                <c:pt idx="293">
                  <c:v>481946.55368722329</c:v>
                </c:pt>
                <c:pt idx="294">
                  <c:v>481946.55368722329</c:v>
                </c:pt>
                <c:pt idx="295">
                  <c:v>481793.55368722329</c:v>
                </c:pt>
                <c:pt idx="296">
                  <c:v>481762.04892531846</c:v>
                </c:pt>
                <c:pt idx="297">
                  <c:v>481664.07273484225</c:v>
                </c:pt>
                <c:pt idx="298">
                  <c:v>481646.16321103275</c:v>
                </c:pt>
                <c:pt idx="299">
                  <c:v>481599.49178246135</c:v>
                </c:pt>
                <c:pt idx="300">
                  <c:v>481473.058449128</c:v>
                </c:pt>
                <c:pt idx="301">
                  <c:v>481434.02987769945</c:v>
                </c:pt>
                <c:pt idx="302">
                  <c:v>481434.02987769945</c:v>
                </c:pt>
                <c:pt idx="303">
                  <c:v>481393.67273484234</c:v>
                </c:pt>
                <c:pt idx="304">
                  <c:v>481393.67273484234</c:v>
                </c:pt>
                <c:pt idx="305">
                  <c:v>481393.67273484234</c:v>
                </c:pt>
                <c:pt idx="306">
                  <c:v>481372.34416341374</c:v>
                </c:pt>
                <c:pt idx="307">
                  <c:v>481363.1489253185</c:v>
                </c:pt>
                <c:pt idx="308">
                  <c:v>481200.76797293755</c:v>
                </c:pt>
                <c:pt idx="309">
                  <c:v>481133.30130627088</c:v>
                </c:pt>
                <c:pt idx="310">
                  <c:v>481133.30130627088</c:v>
                </c:pt>
                <c:pt idx="311">
                  <c:v>481121.93940150895</c:v>
                </c:pt>
                <c:pt idx="312">
                  <c:v>481026.44892531849</c:v>
                </c:pt>
                <c:pt idx="313">
                  <c:v>480942.76321103272</c:v>
                </c:pt>
                <c:pt idx="314">
                  <c:v>480832.4536872232</c:v>
                </c:pt>
                <c:pt idx="315">
                  <c:v>480154.24892531848</c:v>
                </c:pt>
                <c:pt idx="316">
                  <c:v>480154.24892531848</c:v>
                </c:pt>
                <c:pt idx="317">
                  <c:v>480047.14416341367</c:v>
                </c:pt>
                <c:pt idx="318">
                  <c:v>480011.058449128</c:v>
                </c:pt>
                <c:pt idx="319">
                  <c:v>479990.76321103272</c:v>
                </c:pt>
                <c:pt idx="320">
                  <c:v>479976.19654436613</c:v>
                </c:pt>
                <c:pt idx="321">
                  <c:v>479967.92035388993</c:v>
                </c:pt>
                <c:pt idx="322">
                  <c:v>479967.92035388993</c:v>
                </c:pt>
                <c:pt idx="323">
                  <c:v>479967.92035388993</c:v>
                </c:pt>
                <c:pt idx="324">
                  <c:v>479967.92035388993</c:v>
                </c:pt>
                <c:pt idx="325">
                  <c:v>479967.92035388993</c:v>
                </c:pt>
                <c:pt idx="326">
                  <c:v>479967.92035388993</c:v>
                </c:pt>
                <c:pt idx="327">
                  <c:v>479967.92035388993</c:v>
                </c:pt>
                <c:pt idx="328">
                  <c:v>479967.92035388993</c:v>
                </c:pt>
                <c:pt idx="329">
                  <c:v>479840.93463960424</c:v>
                </c:pt>
                <c:pt idx="330">
                  <c:v>479060.21083008038</c:v>
                </c:pt>
                <c:pt idx="331">
                  <c:v>479060.21083008038</c:v>
                </c:pt>
                <c:pt idx="332">
                  <c:v>479060.21083008038</c:v>
                </c:pt>
                <c:pt idx="333">
                  <c:v>479060.21083008038</c:v>
                </c:pt>
                <c:pt idx="334">
                  <c:v>479060.21083008038</c:v>
                </c:pt>
                <c:pt idx="335">
                  <c:v>479060.21083008038</c:v>
                </c:pt>
                <c:pt idx="336">
                  <c:v>479028.25844912801</c:v>
                </c:pt>
                <c:pt idx="337">
                  <c:v>479028.25844912801</c:v>
                </c:pt>
                <c:pt idx="338">
                  <c:v>479028.25844912801</c:v>
                </c:pt>
                <c:pt idx="339">
                  <c:v>479028.25844912801</c:v>
                </c:pt>
                <c:pt idx="340">
                  <c:v>479028.25844912801</c:v>
                </c:pt>
                <c:pt idx="341">
                  <c:v>479028.25844912801</c:v>
                </c:pt>
                <c:pt idx="342">
                  <c:v>478714.68702055665</c:v>
                </c:pt>
                <c:pt idx="343">
                  <c:v>478714.68702055665</c:v>
                </c:pt>
                <c:pt idx="344">
                  <c:v>478619.63940150902</c:v>
                </c:pt>
                <c:pt idx="345">
                  <c:v>478619.63940150902</c:v>
                </c:pt>
                <c:pt idx="346">
                  <c:v>478619.63940150902</c:v>
                </c:pt>
                <c:pt idx="347">
                  <c:v>478619.63940150902</c:v>
                </c:pt>
                <c:pt idx="348">
                  <c:v>478619.63940150902</c:v>
                </c:pt>
                <c:pt idx="349">
                  <c:v>478607.31083008042</c:v>
                </c:pt>
                <c:pt idx="350">
                  <c:v>478607.31083008042</c:v>
                </c:pt>
                <c:pt idx="351">
                  <c:v>478607.31083008042</c:v>
                </c:pt>
                <c:pt idx="352">
                  <c:v>478561.66321103286</c:v>
                </c:pt>
                <c:pt idx="353">
                  <c:v>478561.66321103286</c:v>
                </c:pt>
                <c:pt idx="354">
                  <c:v>478536.08225865185</c:v>
                </c:pt>
                <c:pt idx="355">
                  <c:v>478536.08225865185</c:v>
                </c:pt>
                <c:pt idx="356">
                  <c:v>478536.08225865185</c:v>
                </c:pt>
                <c:pt idx="357">
                  <c:v>478536.08225865185</c:v>
                </c:pt>
                <c:pt idx="358">
                  <c:v>478536.08225865185</c:v>
                </c:pt>
                <c:pt idx="359">
                  <c:v>478503.42511579476</c:v>
                </c:pt>
                <c:pt idx="360">
                  <c:v>478503.42511579476</c:v>
                </c:pt>
                <c:pt idx="361">
                  <c:v>478249.71083008038</c:v>
                </c:pt>
                <c:pt idx="362">
                  <c:v>478249.71083008038</c:v>
                </c:pt>
                <c:pt idx="363">
                  <c:v>478184.51083008043</c:v>
                </c:pt>
                <c:pt idx="364">
                  <c:v>478184.51083008043</c:v>
                </c:pt>
                <c:pt idx="365">
                  <c:v>478184.51083008043</c:v>
                </c:pt>
                <c:pt idx="366">
                  <c:v>478184.51083008043</c:v>
                </c:pt>
                <c:pt idx="367">
                  <c:v>478184.51083008043</c:v>
                </c:pt>
                <c:pt idx="368">
                  <c:v>477847.32035388995</c:v>
                </c:pt>
                <c:pt idx="369">
                  <c:v>477847.32035388995</c:v>
                </c:pt>
                <c:pt idx="370">
                  <c:v>477844.92035388993</c:v>
                </c:pt>
                <c:pt idx="371">
                  <c:v>477729.15844912798</c:v>
                </c:pt>
                <c:pt idx="372">
                  <c:v>477729.15844912798</c:v>
                </c:pt>
                <c:pt idx="373">
                  <c:v>477729.15844912798</c:v>
                </c:pt>
                <c:pt idx="374">
                  <c:v>477616.22035388992</c:v>
                </c:pt>
                <c:pt idx="375">
                  <c:v>477616.22035388992</c:v>
                </c:pt>
                <c:pt idx="376">
                  <c:v>477616.22035388992</c:v>
                </c:pt>
                <c:pt idx="377">
                  <c:v>477616.22035388992</c:v>
                </c:pt>
                <c:pt idx="378">
                  <c:v>477602.73463960417</c:v>
                </c:pt>
                <c:pt idx="379">
                  <c:v>477602.73463960417</c:v>
                </c:pt>
                <c:pt idx="380">
                  <c:v>477461.21083008038</c:v>
                </c:pt>
                <c:pt idx="381">
                  <c:v>477205.40130627085</c:v>
                </c:pt>
                <c:pt idx="382">
                  <c:v>477205.40130627085</c:v>
                </c:pt>
                <c:pt idx="383">
                  <c:v>477205.40130627085</c:v>
                </c:pt>
                <c:pt idx="384">
                  <c:v>476747.59178246133</c:v>
                </c:pt>
                <c:pt idx="385">
                  <c:v>476746.33463960415</c:v>
                </c:pt>
                <c:pt idx="386">
                  <c:v>476746.33463960415</c:v>
                </c:pt>
                <c:pt idx="387">
                  <c:v>476746.33463960415</c:v>
                </c:pt>
                <c:pt idx="388">
                  <c:v>476746.33463960415</c:v>
                </c:pt>
                <c:pt idx="389">
                  <c:v>476746.33463960415</c:v>
                </c:pt>
                <c:pt idx="390">
                  <c:v>476746.33463960415</c:v>
                </c:pt>
                <c:pt idx="391">
                  <c:v>476443.71559198509</c:v>
                </c:pt>
                <c:pt idx="392">
                  <c:v>476443.71559198509</c:v>
                </c:pt>
                <c:pt idx="393">
                  <c:v>476443.71559198509</c:v>
                </c:pt>
                <c:pt idx="394">
                  <c:v>476443.71559198509</c:v>
                </c:pt>
                <c:pt idx="395">
                  <c:v>476443.71559198509</c:v>
                </c:pt>
                <c:pt idx="396">
                  <c:v>476443.71559198509</c:v>
                </c:pt>
                <c:pt idx="397">
                  <c:v>476443.71559198509</c:v>
                </c:pt>
                <c:pt idx="398">
                  <c:v>476443.71559198509</c:v>
                </c:pt>
                <c:pt idx="399">
                  <c:v>476443.71559198509</c:v>
                </c:pt>
                <c:pt idx="400">
                  <c:v>476410.63463960419</c:v>
                </c:pt>
                <c:pt idx="401">
                  <c:v>476331.68225865188</c:v>
                </c:pt>
                <c:pt idx="402">
                  <c:v>476331.68225865188</c:v>
                </c:pt>
                <c:pt idx="403">
                  <c:v>476194.18702055665</c:v>
                </c:pt>
                <c:pt idx="404">
                  <c:v>476111.28225865186</c:v>
                </c:pt>
                <c:pt idx="405">
                  <c:v>476111.28225865186</c:v>
                </c:pt>
                <c:pt idx="406">
                  <c:v>475943.52035388997</c:v>
                </c:pt>
                <c:pt idx="407">
                  <c:v>475676.80606817571</c:v>
                </c:pt>
                <c:pt idx="408">
                  <c:v>475676.80606817571</c:v>
                </c:pt>
                <c:pt idx="409">
                  <c:v>475099.71083008044</c:v>
                </c:pt>
                <c:pt idx="410">
                  <c:v>475032.47273484233</c:v>
                </c:pt>
                <c:pt idx="411">
                  <c:v>475032.47273484233</c:v>
                </c:pt>
                <c:pt idx="412">
                  <c:v>475032.47273484233</c:v>
                </c:pt>
                <c:pt idx="413">
                  <c:v>474774.739401509</c:v>
                </c:pt>
                <c:pt idx="414">
                  <c:v>474511.40606817568</c:v>
                </c:pt>
                <c:pt idx="415">
                  <c:v>474511.40606817568</c:v>
                </c:pt>
                <c:pt idx="416">
                  <c:v>474511.40606817568</c:v>
                </c:pt>
                <c:pt idx="417">
                  <c:v>474389.59654436616</c:v>
                </c:pt>
                <c:pt idx="418">
                  <c:v>474389.59654436616</c:v>
                </c:pt>
                <c:pt idx="419">
                  <c:v>474389.59654436616</c:v>
                </c:pt>
                <c:pt idx="420">
                  <c:v>474389.59654436616</c:v>
                </c:pt>
                <c:pt idx="421">
                  <c:v>474389.59654436616</c:v>
                </c:pt>
                <c:pt idx="422">
                  <c:v>474389.59654436616</c:v>
                </c:pt>
                <c:pt idx="423">
                  <c:v>474389.59654436616</c:v>
                </c:pt>
                <c:pt idx="424">
                  <c:v>474239.59654436616</c:v>
                </c:pt>
                <c:pt idx="425">
                  <c:v>474064.45368722331</c:v>
                </c:pt>
                <c:pt idx="426">
                  <c:v>474064.45368722331</c:v>
                </c:pt>
                <c:pt idx="427">
                  <c:v>474064.45368722331</c:v>
                </c:pt>
                <c:pt idx="428">
                  <c:v>474064.45368722331</c:v>
                </c:pt>
                <c:pt idx="429">
                  <c:v>474064.45368722331</c:v>
                </c:pt>
                <c:pt idx="430">
                  <c:v>473570.12035388994</c:v>
                </c:pt>
                <c:pt idx="431">
                  <c:v>473570.12035388994</c:v>
                </c:pt>
                <c:pt idx="432">
                  <c:v>473570.12035388994</c:v>
                </c:pt>
                <c:pt idx="433">
                  <c:v>473570.12035388994</c:v>
                </c:pt>
                <c:pt idx="434">
                  <c:v>473570.12035388994</c:v>
                </c:pt>
                <c:pt idx="435">
                  <c:v>473570.12035388994</c:v>
                </c:pt>
                <c:pt idx="436">
                  <c:v>473570.12035388994</c:v>
                </c:pt>
                <c:pt idx="437">
                  <c:v>473570.12035388994</c:v>
                </c:pt>
                <c:pt idx="438">
                  <c:v>473570.12035388994</c:v>
                </c:pt>
                <c:pt idx="439">
                  <c:v>473129.99654436618</c:v>
                </c:pt>
                <c:pt idx="440">
                  <c:v>473115.95844912803</c:v>
                </c:pt>
                <c:pt idx="441">
                  <c:v>473115.95844912803</c:v>
                </c:pt>
                <c:pt idx="442">
                  <c:v>473115.95844912803</c:v>
                </c:pt>
                <c:pt idx="443">
                  <c:v>473068.99178246141</c:v>
                </c:pt>
                <c:pt idx="444">
                  <c:v>473068.99178246141</c:v>
                </c:pt>
                <c:pt idx="445">
                  <c:v>473068.99178246141</c:v>
                </c:pt>
                <c:pt idx="446">
                  <c:v>473068.99178246141</c:v>
                </c:pt>
                <c:pt idx="447">
                  <c:v>473068.99178246141</c:v>
                </c:pt>
                <c:pt idx="448">
                  <c:v>473068.99178246141</c:v>
                </c:pt>
                <c:pt idx="449">
                  <c:v>473068.99178246141</c:v>
                </c:pt>
                <c:pt idx="450">
                  <c:v>473064.45844912803</c:v>
                </c:pt>
                <c:pt idx="451">
                  <c:v>473064.45844912803</c:v>
                </c:pt>
                <c:pt idx="452">
                  <c:v>473064.45844912803</c:v>
                </c:pt>
                <c:pt idx="453">
                  <c:v>473064.45844912803</c:v>
                </c:pt>
                <c:pt idx="454">
                  <c:v>473064.45844912803</c:v>
                </c:pt>
                <c:pt idx="455">
                  <c:v>473064.45844912803</c:v>
                </c:pt>
                <c:pt idx="456">
                  <c:v>473064.45844912803</c:v>
                </c:pt>
                <c:pt idx="457">
                  <c:v>473064.45844912803</c:v>
                </c:pt>
                <c:pt idx="458">
                  <c:v>473064.45844912803</c:v>
                </c:pt>
                <c:pt idx="459">
                  <c:v>473064.45844912803</c:v>
                </c:pt>
                <c:pt idx="460">
                  <c:v>473064.45844912803</c:v>
                </c:pt>
                <c:pt idx="461">
                  <c:v>473064.45844912803</c:v>
                </c:pt>
                <c:pt idx="462">
                  <c:v>473064.45844912803</c:v>
                </c:pt>
                <c:pt idx="463">
                  <c:v>473064.45844912803</c:v>
                </c:pt>
                <c:pt idx="464">
                  <c:v>473064.45844912803</c:v>
                </c:pt>
                <c:pt idx="465">
                  <c:v>473064.45844912803</c:v>
                </c:pt>
                <c:pt idx="466">
                  <c:v>473064.45844912803</c:v>
                </c:pt>
                <c:pt idx="467">
                  <c:v>473064.45844912803</c:v>
                </c:pt>
                <c:pt idx="468">
                  <c:v>472974.14416341379</c:v>
                </c:pt>
                <c:pt idx="469">
                  <c:v>472969.5679729376</c:v>
                </c:pt>
                <c:pt idx="470">
                  <c:v>472969.5679729376</c:v>
                </c:pt>
                <c:pt idx="471">
                  <c:v>472969.5679729376</c:v>
                </c:pt>
                <c:pt idx="472">
                  <c:v>472969.5679729376</c:v>
                </c:pt>
                <c:pt idx="473">
                  <c:v>472772.90606817568</c:v>
                </c:pt>
                <c:pt idx="474">
                  <c:v>472625.85844912805</c:v>
                </c:pt>
                <c:pt idx="475">
                  <c:v>472625.85844912805</c:v>
                </c:pt>
                <c:pt idx="476">
                  <c:v>472596.17749674706</c:v>
                </c:pt>
                <c:pt idx="477">
                  <c:v>472596.17749674706</c:v>
                </c:pt>
                <c:pt idx="478">
                  <c:v>472596.17749674706</c:v>
                </c:pt>
                <c:pt idx="479">
                  <c:v>472596.17749674706</c:v>
                </c:pt>
                <c:pt idx="480">
                  <c:v>472596.17749674706</c:v>
                </c:pt>
                <c:pt idx="481">
                  <c:v>472596.17749674706</c:v>
                </c:pt>
                <c:pt idx="482">
                  <c:v>472596.17749674706</c:v>
                </c:pt>
                <c:pt idx="483">
                  <c:v>472596.17749674706</c:v>
                </c:pt>
                <c:pt idx="484">
                  <c:v>472596.17749674706</c:v>
                </c:pt>
                <c:pt idx="485">
                  <c:v>472596.17749674706</c:v>
                </c:pt>
                <c:pt idx="486">
                  <c:v>472596.17749674706</c:v>
                </c:pt>
                <c:pt idx="487">
                  <c:v>472596.17749674706</c:v>
                </c:pt>
                <c:pt idx="488">
                  <c:v>472596.17749674706</c:v>
                </c:pt>
                <c:pt idx="489">
                  <c:v>472596.17749674706</c:v>
                </c:pt>
                <c:pt idx="490">
                  <c:v>472596.17749674706</c:v>
                </c:pt>
                <c:pt idx="491">
                  <c:v>472596.17749674706</c:v>
                </c:pt>
                <c:pt idx="492">
                  <c:v>472596.17749674706</c:v>
                </c:pt>
                <c:pt idx="493">
                  <c:v>472596.17749674706</c:v>
                </c:pt>
                <c:pt idx="494">
                  <c:v>472596.17749674706</c:v>
                </c:pt>
                <c:pt idx="495">
                  <c:v>472589.17749674706</c:v>
                </c:pt>
                <c:pt idx="496">
                  <c:v>472589.17749674706</c:v>
                </c:pt>
                <c:pt idx="497">
                  <c:v>472589.17749674706</c:v>
                </c:pt>
                <c:pt idx="498">
                  <c:v>472556.46321103279</c:v>
                </c:pt>
                <c:pt idx="499">
                  <c:v>472556.46321103279</c:v>
                </c:pt>
                <c:pt idx="500">
                  <c:v>472556.46321103279</c:v>
                </c:pt>
                <c:pt idx="501">
                  <c:v>472556.46321103279</c:v>
                </c:pt>
                <c:pt idx="502">
                  <c:v>472556.46321103279</c:v>
                </c:pt>
                <c:pt idx="503">
                  <c:v>472556.46321103279</c:v>
                </c:pt>
                <c:pt idx="504">
                  <c:v>472556.46321103279</c:v>
                </c:pt>
                <c:pt idx="505">
                  <c:v>472556.46321103279</c:v>
                </c:pt>
                <c:pt idx="506">
                  <c:v>472556.46321103279</c:v>
                </c:pt>
                <c:pt idx="507">
                  <c:v>472537.54892531852</c:v>
                </c:pt>
                <c:pt idx="508">
                  <c:v>472537.54892531852</c:v>
                </c:pt>
                <c:pt idx="509">
                  <c:v>472537.54892531852</c:v>
                </c:pt>
                <c:pt idx="510">
                  <c:v>472537.54892531852</c:v>
                </c:pt>
                <c:pt idx="511">
                  <c:v>472537.54892531852</c:v>
                </c:pt>
                <c:pt idx="512">
                  <c:v>472537.54892531852</c:v>
                </c:pt>
                <c:pt idx="513">
                  <c:v>472537.54892531852</c:v>
                </c:pt>
                <c:pt idx="514">
                  <c:v>472528.14416341379</c:v>
                </c:pt>
                <c:pt idx="515">
                  <c:v>472528.14416341379</c:v>
                </c:pt>
                <c:pt idx="516">
                  <c:v>472528.14416341379</c:v>
                </c:pt>
                <c:pt idx="517">
                  <c:v>472441.82035388995</c:v>
                </c:pt>
                <c:pt idx="518">
                  <c:v>472441.82035388995</c:v>
                </c:pt>
                <c:pt idx="519">
                  <c:v>472433.2536872233</c:v>
                </c:pt>
                <c:pt idx="520">
                  <c:v>472433.2536872233</c:v>
                </c:pt>
                <c:pt idx="521">
                  <c:v>472433.2536872233</c:v>
                </c:pt>
                <c:pt idx="522">
                  <c:v>472433.2536872233</c:v>
                </c:pt>
                <c:pt idx="523">
                  <c:v>472433.2536872233</c:v>
                </c:pt>
                <c:pt idx="524">
                  <c:v>472407.09178246139</c:v>
                </c:pt>
                <c:pt idx="525">
                  <c:v>472380.42035388999</c:v>
                </c:pt>
                <c:pt idx="526">
                  <c:v>472380.42035388999</c:v>
                </c:pt>
                <c:pt idx="527">
                  <c:v>472380.42035388999</c:v>
                </c:pt>
                <c:pt idx="528">
                  <c:v>472380.42035388999</c:v>
                </c:pt>
                <c:pt idx="529">
                  <c:v>472380.42035388999</c:v>
                </c:pt>
                <c:pt idx="530">
                  <c:v>471564.18225865188</c:v>
                </c:pt>
                <c:pt idx="531">
                  <c:v>471542.8965443662</c:v>
                </c:pt>
                <c:pt idx="532">
                  <c:v>471542.8965443662</c:v>
                </c:pt>
                <c:pt idx="533">
                  <c:v>471542.8965443662</c:v>
                </c:pt>
                <c:pt idx="534">
                  <c:v>471542.8965443662</c:v>
                </c:pt>
                <c:pt idx="535">
                  <c:v>471542.8965443662</c:v>
                </c:pt>
                <c:pt idx="536">
                  <c:v>471428.59178246139</c:v>
                </c:pt>
                <c:pt idx="537">
                  <c:v>471428.59178246139</c:v>
                </c:pt>
                <c:pt idx="538">
                  <c:v>471317.68225865182</c:v>
                </c:pt>
                <c:pt idx="539">
                  <c:v>471317.68225865182</c:v>
                </c:pt>
                <c:pt idx="540">
                  <c:v>471317.68225865182</c:v>
                </c:pt>
                <c:pt idx="541">
                  <c:v>471290.40130627085</c:v>
                </c:pt>
                <c:pt idx="542">
                  <c:v>471290.40130627085</c:v>
                </c:pt>
                <c:pt idx="543">
                  <c:v>471290.40130627085</c:v>
                </c:pt>
                <c:pt idx="544">
                  <c:v>471290.40130627085</c:v>
                </c:pt>
                <c:pt idx="545">
                  <c:v>471290.40130627085</c:v>
                </c:pt>
                <c:pt idx="546">
                  <c:v>471290.40130627085</c:v>
                </c:pt>
                <c:pt idx="547">
                  <c:v>471290.40130627085</c:v>
                </c:pt>
                <c:pt idx="548">
                  <c:v>471290.40130627085</c:v>
                </c:pt>
                <c:pt idx="549">
                  <c:v>471290.40130627085</c:v>
                </c:pt>
                <c:pt idx="550">
                  <c:v>471290.40130627085</c:v>
                </c:pt>
                <c:pt idx="551">
                  <c:v>471290.40130627085</c:v>
                </c:pt>
                <c:pt idx="552">
                  <c:v>471274.16321103275</c:v>
                </c:pt>
                <c:pt idx="553">
                  <c:v>471274.16321103275</c:v>
                </c:pt>
                <c:pt idx="554">
                  <c:v>471274.16321103275</c:v>
                </c:pt>
                <c:pt idx="555">
                  <c:v>471129.49654436606</c:v>
                </c:pt>
                <c:pt idx="556">
                  <c:v>470734.92511579464</c:v>
                </c:pt>
                <c:pt idx="557">
                  <c:v>470734.92511579464</c:v>
                </c:pt>
                <c:pt idx="558">
                  <c:v>470734.92511579464</c:v>
                </c:pt>
                <c:pt idx="559">
                  <c:v>470734.92511579464</c:v>
                </c:pt>
                <c:pt idx="560">
                  <c:v>470626.30606817559</c:v>
                </c:pt>
                <c:pt idx="561">
                  <c:v>470626.30606817559</c:v>
                </c:pt>
                <c:pt idx="562">
                  <c:v>470626.30606817559</c:v>
                </c:pt>
                <c:pt idx="563">
                  <c:v>470626.30606817559</c:v>
                </c:pt>
                <c:pt idx="564">
                  <c:v>470580.97273484227</c:v>
                </c:pt>
                <c:pt idx="565">
                  <c:v>470116.73463960417</c:v>
                </c:pt>
                <c:pt idx="566">
                  <c:v>470116.73463960417</c:v>
                </c:pt>
                <c:pt idx="567">
                  <c:v>470116.73463960417</c:v>
                </c:pt>
                <c:pt idx="568">
                  <c:v>470116.73463960417</c:v>
                </c:pt>
                <c:pt idx="569">
                  <c:v>470116.73463960417</c:v>
                </c:pt>
                <c:pt idx="570">
                  <c:v>470116.73463960417</c:v>
                </c:pt>
                <c:pt idx="571">
                  <c:v>470116.73463960417</c:v>
                </c:pt>
                <c:pt idx="572">
                  <c:v>470116.73463960417</c:v>
                </c:pt>
                <c:pt idx="573">
                  <c:v>470116.73463960417</c:v>
                </c:pt>
                <c:pt idx="574">
                  <c:v>470116.73463960417</c:v>
                </c:pt>
                <c:pt idx="575">
                  <c:v>470116.73463960417</c:v>
                </c:pt>
                <c:pt idx="576">
                  <c:v>470116.73463960417</c:v>
                </c:pt>
                <c:pt idx="577">
                  <c:v>470116.73463960417</c:v>
                </c:pt>
                <c:pt idx="578">
                  <c:v>470116.73463960417</c:v>
                </c:pt>
                <c:pt idx="579">
                  <c:v>470116.73463960417</c:v>
                </c:pt>
                <c:pt idx="580">
                  <c:v>470116.73463960417</c:v>
                </c:pt>
                <c:pt idx="581">
                  <c:v>469970.81559198519</c:v>
                </c:pt>
                <c:pt idx="582">
                  <c:v>469970.81559198519</c:v>
                </c:pt>
                <c:pt idx="583">
                  <c:v>469868.98225865187</c:v>
                </c:pt>
                <c:pt idx="584">
                  <c:v>469857.09654436604</c:v>
                </c:pt>
                <c:pt idx="585">
                  <c:v>469857.09654436604</c:v>
                </c:pt>
                <c:pt idx="586">
                  <c:v>469857.09654436604</c:v>
                </c:pt>
                <c:pt idx="587">
                  <c:v>469827.9536872232</c:v>
                </c:pt>
                <c:pt idx="588">
                  <c:v>469813.20606817561</c:v>
                </c:pt>
                <c:pt idx="589">
                  <c:v>469813.20606817561</c:v>
                </c:pt>
                <c:pt idx="590">
                  <c:v>469813.20606817561</c:v>
                </c:pt>
                <c:pt idx="591">
                  <c:v>469813.20606817561</c:v>
                </c:pt>
                <c:pt idx="592">
                  <c:v>469813.20606817561</c:v>
                </c:pt>
                <c:pt idx="593">
                  <c:v>469813.20606817561</c:v>
                </c:pt>
                <c:pt idx="594">
                  <c:v>469813.20606817561</c:v>
                </c:pt>
                <c:pt idx="595">
                  <c:v>469813.20606817561</c:v>
                </c:pt>
                <c:pt idx="596">
                  <c:v>469813.20606817561</c:v>
                </c:pt>
                <c:pt idx="597">
                  <c:v>469813.20606817561</c:v>
                </c:pt>
                <c:pt idx="598">
                  <c:v>469813.20606817561</c:v>
                </c:pt>
                <c:pt idx="599">
                  <c:v>469813.20606817561</c:v>
                </c:pt>
                <c:pt idx="600">
                  <c:v>469813.20606817561</c:v>
                </c:pt>
                <c:pt idx="601">
                  <c:v>469813.20606817561</c:v>
                </c:pt>
                <c:pt idx="602">
                  <c:v>469813.20606817561</c:v>
                </c:pt>
                <c:pt idx="603">
                  <c:v>469813.20606817561</c:v>
                </c:pt>
                <c:pt idx="604">
                  <c:v>469813.20606817561</c:v>
                </c:pt>
                <c:pt idx="605">
                  <c:v>469813.20606817561</c:v>
                </c:pt>
                <c:pt idx="606">
                  <c:v>469813.20606817561</c:v>
                </c:pt>
                <c:pt idx="607">
                  <c:v>469813.20606817561</c:v>
                </c:pt>
                <c:pt idx="608">
                  <c:v>469813.20606817561</c:v>
                </c:pt>
                <c:pt idx="609">
                  <c:v>469813.20606817561</c:v>
                </c:pt>
                <c:pt idx="610">
                  <c:v>469813.20606817561</c:v>
                </c:pt>
                <c:pt idx="611">
                  <c:v>469813.20606817561</c:v>
                </c:pt>
                <c:pt idx="612">
                  <c:v>469813.20606817561</c:v>
                </c:pt>
                <c:pt idx="613">
                  <c:v>469813.20606817561</c:v>
                </c:pt>
                <c:pt idx="614">
                  <c:v>469813.20606817561</c:v>
                </c:pt>
                <c:pt idx="615">
                  <c:v>469813.20606817561</c:v>
                </c:pt>
                <c:pt idx="616">
                  <c:v>469813.20606817561</c:v>
                </c:pt>
                <c:pt idx="617">
                  <c:v>469813.20606817561</c:v>
                </c:pt>
                <c:pt idx="618">
                  <c:v>469813.20606817561</c:v>
                </c:pt>
                <c:pt idx="619">
                  <c:v>469813.20606817561</c:v>
                </c:pt>
                <c:pt idx="620">
                  <c:v>469813.20606817561</c:v>
                </c:pt>
                <c:pt idx="621">
                  <c:v>468979.20606817561</c:v>
                </c:pt>
                <c:pt idx="622">
                  <c:v>468979.20606817561</c:v>
                </c:pt>
                <c:pt idx="623">
                  <c:v>468979.20606817561</c:v>
                </c:pt>
                <c:pt idx="624">
                  <c:v>468979.20606817561</c:v>
                </c:pt>
                <c:pt idx="625">
                  <c:v>468979.20606817561</c:v>
                </c:pt>
                <c:pt idx="626">
                  <c:v>468979.20606817561</c:v>
                </c:pt>
                <c:pt idx="627">
                  <c:v>468913.8727348423</c:v>
                </c:pt>
                <c:pt idx="628">
                  <c:v>468164.82511579467</c:v>
                </c:pt>
                <c:pt idx="629">
                  <c:v>468164.82511579467</c:v>
                </c:pt>
                <c:pt idx="630">
                  <c:v>468164.82511579467</c:v>
                </c:pt>
                <c:pt idx="631">
                  <c:v>468164.82511579467</c:v>
                </c:pt>
                <c:pt idx="632">
                  <c:v>468164.82511579467</c:v>
                </c:pt>
                <c:pt idx="633">
                  <c:v>468138.93463960424</c:v>
                </c:pt>
                <c:pt idx="634">
                  <c:v>468112.60130627092</c:v>
                </c:pt>
                <c:pt idx="635">
                  <c:v>468112.60130627092</c:v>
                </c:pt>
                <c:pt idx="636">
                  <c:v>468112.60130627092</c:v>
                </c:pt>
                <c:pt idx="637">
                  <c:v>468112.60130627092</c:v>
                </c:pt>
                <c:pt idx="638">
                  <c:v>468112.60130627092</c:v>
                </c:pt>
                <c:pt idx="639">
                  <c:v>468112.60130627092</c:v>
                </c:pt>
                <c:pt idx="640">
                  <c:v>468112.60130627092</c:v>
                </c:pt>
                <c:pt idx="641">
                  <c:v>468112.60130627092</c:v>
                </c:pt>
                <c:pt idx="642">
                  <c:v>468112.60130627092</c:v>
                </c:pt>
                <c:pt idx="643">
                  <c:v>468112.60130627092</c:v>
                </c:pt>
                <c:pt idx="644">
                  <c:v>468112.60130627092</c:v>
                </c:pt>
                <c:pt idx="645">
                  <c:v>468112.60130627092</c:v>
                </c:pt>
                <c:pt idx="646">
                  <c:v>468112.60130627092</c:v>
                </c:pt>
                <c:pt idx="647">
                  <c:v>468112.60130627092</c:v>
                </c:pt>
                <c:pt idx="648">
                  <c:v>468112.60130627092</c:v>
                </c:pt>
                <c:pt idx="649">
                  <c:v>468112.60130627092</c:v>
                </c:pt>
                <c:pt idx="650">
                  <c:v>468112.60130627092</c:v>
                </c:pt>
                <c:pt idx="651">
                  <c:v>468112.60130627092</c:v>
                </c:pt>
                <c:pt idx="652">
                  <c:v>468112.60130627092</c:v>
                </c:pt>
                <c:pt idx="653">
                  <c:v>468112.60130627092</c:v>
                </c:pt>
                <c:pt idx="654">
                  <c:v>468112.60130627092</c:v>
                </c:pt>
                <c:pt idx="655">
                  <c:v>468112.60130627092</c:v>
                </c:pt>
                <c:pt idx="656">
                  <c:v>468112.60130627092</c:v>
                </c:pt>
                <c:pt idx="657">
                  <c:v>468112.60130627092</c:v>
                </c:pt>
                <c:pt idx="658">
                  <c:v>468112.60130627092</c:v>
                </c:pt>
                <c:pt idx="659">
                  <c:v>468112.60130627092</c:v>
                </c:pt>
                <c:pt idx="660">
                  <c:v>468112.60130627092</c:v>
                </c:pt>
                <c:pt idx="661">
                  <c:v>468112.60130627092</c:v>
                </c:pt>
                <c:pt idx="662">
                  <c:v>468112.60130627092</c:v>
                </c:pt>
                <c:pt idx="663">
                  <c:v>468112.60130627092</c:v>
                </c:pt>
                <c:pt idx="664">
                  <c:v>468112.60130627092</c:v>
                </c:pt>
                <c:pt idx="665">
                  <c:v>468112.60130627092</c:v>
                </c:pt>
                <c:pt idx="666">
                  <c:v>468112.60130627092</c:v>
                </c:pt>
                <c:pt idx="667">
                  <c:v>468112.60130627092</c:v>
                </c:pt>
                <c:pt idx="668">
                  <c:v>468112.60130627092</c:v>
                </c:pt>
                <c:pt idx="669">
                  <c:v>468112.60130627092</c:v>
                </c:pt>
                <c:pt idx="670">
                  <c:v>465769.55368722329</c:v>
                </c:pt>
                <c:pt idx="671">
                  <c:v>465769.55368722329</c:v>
                </c:pt>
                <c:pt idx="672">
                  <c:v>465769.55368722329</c:v>
                </c:pt>
                <c:pt idx="673">
                  <c:v>465769.55368722329</c:v>
                </c:pt>
                <c:pt idx="674">
                  <c:v>465769.55368722329</c:v>
                </c:pt>
                <c:pt idx="675">
                  <c:v>465769.55368722329</c:v>
                </c:pt>
                <c:pt idx="676">
                  <c:v>465769.55368722329</c:v>
                </c:pt>
                <c:pt idx="677">
                  <c:v>465769.55368722329</c:v>
                </c:pt>
                <c:pt idx="678">
                  <c:v>465674.50606817566</c:v>
                </c:pt>
                <c:pt idx="679">
                  <c:v>465674.50606817566</c:v>
                </c:pt>
                <c:pt idx="680">
                  <c:v>465674.50606817566</c:v>
                </c:pt>
                <c:pt idx="681">
                  <c:v>465674.50606817566</c:v>
                </c:pt>
                <c:pt idx="682">
                  <c:v>465674.50606817566</c:v>
                </c:pt>
                <c:pt idx="683">
                  <c:v>465674.50606817566</c:v>
                </c:pt>
                <c:pt idx="684">
                  <c:v>465674.50606817566</c:v>
                </c:pt>
                <c:pt idx="685">
                  <c:v>465674.50606817566</c:v>
                </c:pt>
                <c:pt idx="686">
                  <c:v>465674.50606817566</c:v>
                </c:pt>
                <c:pt idx="687">
                  <c:v>465674.50606817566</c:v>
                </c:pt>
                <c:pt idx="688">
                  <c:v>465256.07749674708</c:v>
                </c:pt>
                <c:pt idx="689">
                  <c:v>465061.26797293755</c:v>
                </c:pt>
                <c:pt idx="690">
                  <c:v>464462.55368722329</c:v>
                </c:pt>
                <c:pt idx="691">
                  <c:v>464462.55368722329</c:v>
                </c:pt>
                <c:pt idx="692">
                  <c:v>464440.50606817566</c:v>
                </c:pt>
                <c:pt idx="693">
                  <c:v>464440.50606817566</c:v>
                </c:pt>
                <c:pt idx="694">
                  <c:v>464440.50606817566</c:v>
                </c:pt>
                <c:pt idx="695">
                  <c:v>464440.50606817566</c:v>
                </c:pt>
                <c:pt idx="696">
                  <c:v>464440.50606817566</c:v>
                </c:pt>
                <c:pt idx="697">
                  <c:v>464440.50606817566</c:v>
                </c:pt>
                <c:pt idx="698">
                  <c:v>464440.50606817566</c:v>
                </c:pt>
                <c:pt idx="699">
                  <c:v>463946.02987769945</c:v>
                </c:pt>
                <c:pt idx="700">
                  <c:v>463392.22035388992</c:v>
                </c:pt>
                <c:pt idx="701">
                  <c:v>463392.22035388992</c:v>
                </c:pt>
                <c:pt idx="702">
                  <c:v>463392.22035388992</c:v>
                </c:pt>
                <c:pt idx="703">
                  <c:v>463392.22035388992</c:v>
                </c:pt>
                <c:pt idx="704">
                  <c:v>463392.22035388992</c:v>
                </c:pt>
                <c:pt idx="705">
                  <c:v>463392.22035388992</c:v>
                </c:pt>
                <c:pt idx="706">
                  <c:v>463392.22035388992</c:v>
                </c:pt>
                <c:pt idx="707">
                  <c:v>463392.22035388992</c:v>
                </c:pt>
                <c:pt idx="708">
                  <c:v>463366.058449128</c:v>
                </c:pt>
                <c:pt idx="709">
                  <c:v>463366.058449128</c:v>
                </c:pt>
                <c:pt idx="710">
                  <c:v>463366.058449128</c:v>
                </c:pt>
                <c:pt idx="711">
                  <c:v>463366.058449128</c:v>
                </c:pt>
                <c:pt idx="712">
                  <c:v>463366.058449128</c:v>
                </c:pt>
                <c:pt idx="713">
                  <c:v>463366.058449128</c:v>
                </c:pt>
                <c:pt idx="714">
                  <c:v>463366.058449128</c:v>
                </c:pt>
                <c:pt idx="715">
                  <c:v>463366.058449128</c:v>
                </c:pt>
                <c:pt idx="716">
                  <c:v>463366.058449128</c:v>
                </c:pt>
                <c:pt idx="717">
                  <c:v>463366.058449128</c:v>
                </c:pt>
                <c:pt idx="718">
                  <c:v>463366.058449128</c:v>
                </c:pt>
                <c:pt idx="719">
                  <c:v>463366.058449128</c:v>
                </c:pt>
                <c:pt idx="720">
                  <c:v>463271.48702055658</c:v>
                </c:pt>
                <c:pt idx="721">
                  <c:v>463271.48702055658</c:v>
                </c:pt>
                <c:pt idx="722">
                  <c:v>463271.48702055658</c:v>
                </c:pt>
                <c:pt idx="723">
                  <c:v>463271.48702055658</c:v>
                </c:pt>
                <c:pt idx="724">
                  <c:v>463271.48702055658</c:v>
                </c:pt>
                <c:pt idx="725">
                  <c:v>463271.48702055658</c:v>
                </c:pt>
                <c:pt idx="726">
                  <c:v>463271.48702055658</c:v>
                </c:pt>
                <c:pt idx="727">
                  <c:v>463271.48702055658</c:v>
                </c:pt>
                <c:pt idx="728">
                  <c:v>463271.48702055658</c:v>
                </c:pt>
                <c:pt idx="729">
                  <c:v>460418.65368722327</c:v>
                </c:pt>
                <c:pt idx="730">
                  <c:v>459392.558449128</c:v>
                </c:pt>
                <c:pt idx="731">
                  <c:v>459392.558449128</c:v>
                </c:pt>
                <c:pt idx="732">
                  <c:v>459388.50130627083</c:v>
                </c:pt>
                <c:pt idx="733">
                  <c:v>459388.50130627083</c:v>
                </c:pt>
                <c:pt idx="734">
                  <c:v>459388.50130627083</c:v>
                </c:pt>
                <c:pt idx="735">
                  <c:v>459388.50130627083</c:v>
                </c:pt>
                <c:pt idx="736">
                  <c:v>459388.50130627083</c:v>
                </c:pt>
                <c:pt idx="737">
                  <c:v>459388.50130627083</c:v>
                </c:pt>
                <c:pt idx="738">
                  <c:v>459388.50130627083</c:v>
                </c:pt>
                <c:pt idx="739">
                  <c:v>459388.50130627083</c:v>
                </c:pt>
                <c:pt idx="740">
                  <c:v>459388.50130627083</c:v>
                </c:pt>
                <c:pt idx="741">
                  <c:v>459388.50130627083</c:v>
                </c:pt>
                <c:pt idx="742">
                  <c:v>459388.50130627083</c:v>
                </c:pt>
                <c:pt idx="743">
                  <c:v>459086.73940150894</c:v>
                </c:pt>
                <c:pt idx="744">
                  <c:v>459086.73940150894</c:v>
                </c:pt>
                <c:pt idx="745">
                  <c:v>459086.73940150894</c:v>
                </c:pt>
                <c:pt idx="746">
                  <c:v>459086.73940150894</c:v>
                </c:pt>
                <c:pt idx="747">
                  <c:v>459086.73940150894</c:v>
                </c:pt>
                <c:pt idx="748">
                  <c:v>459086.73940150894</c:v>
                </c:pt>
                <c:pt idx="749">
                  <c:v>459086.73940150894</c:v>
                </c:pt>
                <c:pt idx="750">
                  <c:v>459086.73940150894</c:v>
                </c:pt>
                <c:pt idx="751">
                  <c:v>459086.73940150894</c:v>
                </c:pt>
                <c:pt idx="752">
                  <c:v>459086.73940150894</c:v>
                </c:pt>
                <c:pt idx="753">
                  <c:v>459086.73940150894</c:v>
                </c:pt>
                <c:pt idx="754">
                  <c:v>459086.73940150894</c:v>
                </c:pt>
                <c:pt idx="755">
                  <c:v>459086.73940150894</c:v>
                </c:pt>
                <c:pt idx="756">
                  <c:v>459086.73940150894</c:v>
                </c:pt>
                <c:pt idx="757">
                  <c:v>459086.73940150894</c:v>
                </c:pt>
                <c:pt idx="758">
                  <c:v>459086.73940150894</c:v>
                </c:pt>
                <c:pt idx="759">
                  <c:v>459086.73940150894</c:v>
                </c:pt>
                <c:pt idx="760">
                  <c:v>459086.73940150894</c:v>
                </c:pt>
                <c:pt idx="761">
                  <c:v>459086.73940150894</c:v>
                </c:pt>
                <c:pt idx="762">
                  <c:v>459086.73940150894</c:v>
                </c:pt>
                <c:pt idx="763">
                  <c:v>459086.73940150894</c:v>
                </c:pt>
                <c:pt idx="764">
                  <c:v>459086.73940150894</c:v>
                </c:pt>
                <c:pt idx="765">
                  <c:v>459086.73940150894</c:v>
                </c:pt>
                <c:pt idx="766">
                  <c:v>459086.73940150894</c:v>
                </c:pt>
                <c:pt idx="767">
                  <c:v>459086.73940150894</c:v>
                </c:pt>
                <c:pt idx="768">
                  <c:v>458446.4536872232</c:v>
                </c:pt>
                <c:pt idx="769">
                  <c:v>458446.4536872232</c:v>
                </c:pt>
                <c:pt idx="770">
                  <c:v>458446.4536872232</c:v>
                </c:pt>
                <c:pt idx="771">
                  <c:v>458446.4536872232</c:v>
                </c:pt>
                <c:pt idx="772">
                  <c:v>458446.4536872232</c:v>
                </c:pt>
                <c:pt idx="773">
                  <c:v>458446.4536872232</c:v>
                </c:pt>
                <c:pt idx="774">
                  <c:v>458446.4536872232</c:v>
                </c:pt>
                <c:pt idx="775">
                  <c:v>458446.4536872232</c:v>
                </c:pt>
                <c:pt idx="776">
                  <c:v>458446.4536872232</c:v>
                </c:pt>
                <c:pt idx="777">
                  <c:v>458446.4536872232</c:v>
                </c:pt>
                <c:pt idx="778">
                  <c:v>458446.4536872232</c:v>
                </c:pt>
                <c:pt idx="779">
                  <c:v>458446.4536872232</c:v>
                </c:pt>
                <c:pt idx="780">
                  <c:v>458446.4536872232</c:v>
                </c:pt>
                <c:pt idx="781">
                  <c:v>458348.54892531846</c:v>
                </c:pt>
                <c:pt idx="782">
                  <c:v>458348.54892531846</c:v>
                </c:pt>
                <c:pt idx="783">
                  <c:v>458083.16797293752</c:v>
                </c:pt>
                <c:pt idx="784">
                  <c:v>458083.16797293752</c:v>
                </c:pt>
                <c:pt idx="785">
                  <c:v>458083.16797293752</c:v>
                </c:pt>
                <c:pt idx="786">
                  <c:v>458083.16797293752</c:v>
                </c:pt>
                <c:pt idx="787">
                  <c:v>457035.64416341367</c:v>
                </c:pt>
                <c:pt idx="788">
                  <c:v>457035.64416341367</c:v>
                </c:pt>
                <c:pt idx="789">
                  <c:v>456911.42035388993</c:v>
                </c:pt>
                <c:pt idx="790">
                  <c:v>456911.42035388993</c:v>
                </c:pt>
                <c:pt idx="791">
                  <c:v>456911.42035388993</c:v>
                </c:pt>
                <c:pt idx="792">
                  <c:v>456423.84892531845</c:v>
                </c:pt>
                <c:pt idx="793">
                  <c:v>455967.3727348423</c:v>
                </c:pt>
                <c:pt idx="794">
                  <c:v>455967.3727348423</c:v>
                </c:pt>
                <c:pt idx="795">
                  <c:v>455324.21559198509</c:v>
                </c:pt>
                <c:pt idx="796">
                  <c:v>455324.21559198509</c:v>
                </c:pt>
                <c:pt idx="797">
                  <c:v>455324.21559198509</c:v>
                </c:pt>
                <c:pt idx="798">
                  <c:v>455183.03940150898</c:v>
                </c:pt>
                <c:pt idx="799">
                  <c:v>455183.03940150898</c:v>
                </c:pt>
                <c:pt idx="800">
                  <c:v>455183.03940150898</c:v>
                </c:pt>
                <c:pt idx="801">
                  <c:v>455183.03940150898</c:v>
                </c:pt>
                <c:pt idx="802">
                  <c:v>455138.14416341367</c:v>
                </c:pt>
                <c:pt idx="803">
                  <c:v>455138.14416341367</c:v>
                </c:pt>
                <c:pt idx="804">
                  <c:v>454787.85844912799</c:v>
                </c:pt>
                <c:pt idx="805">
                  <c:v>454787.85844912799</c:v>
                </c:pt>
                <c:pt idx="806">
                  <c:v>454742.07749674708</c:v>
                </c:pt>
                <c:pt idx="807">
                  <c:v>454742.07749674708</c:v>
                </c:pt>
                <c:pt idx="808">
                  <c:v>454742.07749674708</c:v>
                </c:pt>
                <c:pt idx="809">
                  <c:v>454742.07749674708</c:v>
                </c:pt>
                <c:pt idx="810">
                  <c:v>454742.07749674708</c:v>
                </c:pt>
                <c:pt idx="811">
                  <c:v>454742.07749674708</c:v>
                </c:pt>
                <c:pt idx="812">
                  <c:v>454742.07749674708</c:v>
                </c:pt>
                <c:pt idx="813">
                  <c:v>454742.07749674708</c:v>
                </c:pt>
                <c:pt idx="814">
                  <c:v>454742.07749674708</c:v>
                </c:pt>
                <c:pt idx="815">
                  <c:v>454742.07749674708</c:v>
                </c:pt>
                <c:pt idx="816">
                  <c:v>454742.07749674708</c:v>
                </c:pt>
                <c:pt idx="817">
                  <c:v>454742.07749674708</c:v>
                </c:pt>
                <c:pt idx="818">
                  <c:v>454742.07749674708</c:v>
                </c:pt>
                <c:pt idx="819">
                  <c:v>454742.07749674708</c:v>
                </c:pt>
                <c:pt idx="820">
                  <c:v>454742.07749674708</c:v>
                </c:pt>
                <c:pt idx="821">
                  <c:v>454611.09178246133</c:v>
                </c:pt>
                <c:pt idx="822">
                  <c:v>454611.09178246133</c:v>
                </c:pt>
                <c:pt idx="823">
                  <c:v>454611.09178246133</c:v>
                </c:pt>
                <c:pt idx="824">
                  <c:v>454611.09178246133</c:v>
                </c:pt>
                <c:pt idx="825">
                  <c:v>454611.09178246133</c:v>
                </c:pt>
                <c:pt idx="826">
                  <c:v>454122.67273484234</c:v>
                </c:pt>
                <c:pt idx="827">
                  <c:v>453822.48225865187</c:v>
                </c:pt>
                <c:pt idx="828">
                  <c:v>453822.48225865187</c:v>
                </c:pt>
                <c:pt idx="829">
                  <c:v>453822.48225865187</c:v>
                </c:pt>
                <c:pt idx="830">
                  <c:v>453822.48225865187</c:v>
                </c:pt>
                <c:pt idx="831">
                  <c:v>453822.48225865187</c:v>
                </c:pt>
                <c:pt idx="832">
                  <c:v>453822.48225865187</c:v>
                </c:pt>
                <c:pt idx="833">
                  <c:v>453675.00606817566</c:v>
                </c:pt>
                <c:pt idx="834">
                  <c:v>453675.00606817566</c:v>
                </c:pt>
                <c:pt idx="835">
                  <c:v>453675.00606817566</c:v>
                </c:pt>
                <c:pt idx="836">
                  <c:v>453675.00606817566</c:v>
                </c:pt>
                <c:pt idx="837">
                  <c:v>453675.00606817566</c:v>
                </c:pt>
                <c:pt idx="838">
                  <c:v>453675.00606817566</c:v>
                </c:pt>
                <c:pt idx="839">
                  <c:v>453675.00606817566</c:v>
                </c:pt>
                <c:pt idx="840">
                  <c:v>453402.19654436613</c:v>
                </c:pt>
                <c:pt idx="841">
                  <c:v>453402.19654436613</c:v>
                </c:pt>
                <c:pt idx="842">
                  <c:v>453402.19654436613</c:v>
                </c:pt>
                <c:pt idx="843">
                  <c:v>453402.19654436613</c:v>
                </c:pt>
                <c:pt idx="844">
                  <c:v>453402.19654436613</c:v>
                </c:pt>
                <c:pt idx="845">
                  <c:v>453402.19654436613</c:v>
                </c:pt>
                <c:pt idx="846">
                  <c:v>453310.38702055661</c:v>
                </c:pt>
                <c:pt idx="847">
                  <c:v>453310.38702055661</c:v>
                </c:pt>
                <c:pt idx="848">
                  <c:v>453310.38702055661</c:v>
                </c:pt>
                <c:pt idx="849">
                  <c:v>453245.05368722329</c:v>
                </c:pt>
                <c:pt idx="850">
                  <c:v>453111.2917824614</c:v>
                </c:pt>
                <c:pt idx="851">
                  <c:v>453111.2917824614</c:v>
                </c:pt>
                <c:pt idx="852">
                  <c:v>453111.2917824614</c:v>
                </c:pt>
                <c:pt idx="853">
                  <c:v>452498.43463960424</c:v>
                </c:pt>
                <c:pt idx="854">
                  <c:v>452498.43463960424</c:v>
                </c:pt>
                <c:pt idx="855">
                  <c:v>452496.62987769942</c:v>
                </c:pt>
                <c:pt idx="856">
                  <c:v>452443.93940150895</c:v>
                </c:pt>
                <c:pt idx="857">
                  <c:v>452443.93940150895</c:v>
                </c:pt>
                <c:pt idx="858">
                  <c:v>452443.93940150895</c:v>
                </c:pt>
                <c:pt idx="859">
                  <c:v>452438.12987769942</c:v>
                </c:pt>
                <c:pt idx="860">
                  <c:v>452438.12987769942</c:v>
                </c:pt>
                <c:pt idx="861">
                  <c:v>452438.12987769942</c:v>
                </c:pt>
                <c:pt idx="862">
                  <c:v>452438.12987769942</c:v>
                </c:pt>
                <c:pt idx="863">
                  <c:v>452438.12987769942</c:v>
                </c:pt>
                <c:pt idx="864">
                  <c:v>452438.12987769942</c:v>
                </c:pt>
                <c:pt idx="865">
                  <c:v>452438.12987769942</c:v>
                </c:pt>
                <c:pt idx="866">
                  <c:v>452406.62511579471</c:v>
                </c:pt>
                <c:pt idx="867">
                  <c:v>452349.08225865185</c:v>
                </c:pt>
                <c:pt idx="868">
                  <c:v>452349.08225865185</c:v>
                </c:pt>
                <c:pt idx="869">
                  <c:v>452349.08225865185</c:v>
                </c:pt>
                <c:pt idx="870">
                  <c:v>451399.36797293753</c:v>
                </c:pt>
                <c:pt idx="871">
                  <c:v>451231.7013062709</c:v>
                </c:pt>
                <c:pt idx="872">
                  <c:v>451231.7013062709</c:v>
                </c:pt>
                <c:pt idx="873">
                  <c:v>451231.7013062709</c:v>
                </c:pt>
                <c:pt idx="874">
                  <c:v>451054.98702055658</c:v>
                </c:pt>
                <c:pt idx="875">
                  <c:v>451054.98702055658</c:v>
                </c:pt>
                <c:pt idx="876">
                  <c:v>451054.98702055658</c:v>
                </c:pt>
                <c:pt idx="877">
                  <c:v>451054.98702055658</c:v>
                </c:pt>
                <c:pt idx="878">
                  <c:v>451054.98702055658</c:v>
                </c:pt>
                <c:pt idx="879">
                  <c:v>451054.98702055658</c:v>
                </c:pt>
                <c:pt idx="880">
                  <c:v>451054.98702055658</c:v>
                </c:pt>
                <c:pt idx="881">
                  <c:v>451054.98702055658</c:v>
                </c:pt>
                <c:pt idx="882">
                  <c:v>451054.98702055658</c:v>
                </c:pt>
                <c:pt idx="883">
                  <c:v>451054.98702055658</c:v>
                </c:pt>
                <c:pt idx="884">
                  <c:v>451054.98702055658</c:v>
                </c:pt>
                <c:pt idx="885">
                  <c:v>451054.98702055658</c:v>
                </c:pt>
                <c:pt idx="886">
                  <c:v>451054.98702055658</c:v>
                </c:pt>
                <c:pt idx="887">
                  <c:v>451054.98702055658</c:v>
                </c:pt>
                <c:pt idx="888">
                  <c:v>451054.98702055658</c:v>
                </c:pt>
                <c:pt idx="889">
                  <c:v>451045.80606817559</c:v>
                </c:pt>
                <c:pt idx="890">
                  <c:v>451045.80606817559</c:v>
                </c:pt>
                <c:pt idx="891">
                  <c:v>451045.80606817559</c:v>
                </c:pt>
                <c:pt idx="892">
                  <c:v>451045.80606817559</c:v>
                </c:pt>
                <c:pt idx="893">
                  <c:v>451045.80606817559</c:v>
                </c:pt>
                <c:pt idx="894">
                  <c:v>451032.02987769945</c:v>
                </c:pt>
                <c:pt idx="895">
                  <c:v>451032.02987769945</c:v>
                </c:pt>
                <c:pt idx="896">
                  <c:v>451032.02987769945</c:v>
                </c:pt>
                <c:pt idx="897">
                  <c:v>451032.02987769945</c:v>
                </c:pt>
                <c:pt idx="898">
                  <c:v>451032.02987769945</c:v>
                </c:pt>
                <c:pt idx="899">
                  <c:v>451032.02987769945</c:v>
                </c:pt>
                <c:pt idx="900">
                  <c:v>451012.85368722322</c:v>
                </c:pt>
                <c:pt idx="901">
                  <c:v>451012.85368722322</c:v>
                </c:pt>
                <c:pt idx="902">
                  <c:v>451012.85368722322</c:v>
                </c:pt>
                <c:pt idx="903">
                  <c:v>451012.85368722322</c:v>
                </c:pt>
                <c:pt idx="904">
                  <c:v>451012.85368722322</c:v>
                </c:pt>
                <c:pt idx="905">
                  <c:v>451012.85368722322</c:v>
                </c:pt>
                <c:pt idx="906">
                  <c:v>451012.85368722322</c:v>
                </c:pt>
                <c:pt idx="907">
                  <c:v>451012.85368722322</c:v>
                </c:pt>
                <c:pt idx="908">
                  <c:v>451012.85368722322</c:v>
                </c:pt>
                <c:pt idx="909">
                  <c:v>451012.85368722322</c:v>
                </c:pt>
                <c:pt idx="910">
                  <c:v>451012.85368722322</c:v>
                </c:pt>
                <c:pt idx="911">
                  <c:v>451012.85368722322</c:v>
                </c:pt>
                <c:pt idx="912">
                  <c:v>451012.85368722322</c:v>
                </c:pt>
                <c:pt idx="913">
                  <c:v>451012.85368722322</c:v>
                </c:pt>
                <c:pt idx="914">
                  <c:v>451012.85368722322</c:v>
                </c:pt>
                <c:pt idx="915">
                  <c:v>451012.85368722322</c:v>
                </c:pt>
                <c:pt idx="916">
                  <c:v>451012.85368722322</c:v>
                </c:pt>
                <c:pt idx="917">
                  <c:v>451012.85368722322</c:v>
                </c:pt>
                <c:pt idx="918">
                  <c:v>450933.2822586518</c:v>
                </c:pt>
                <c:pt idx="919">
                  <c:v>450933.2822586518</c:v>
                </c:pt>
                <c:pt idx="920">
                  <c:v>450910.75844912801</c:v>
                </c:pt>
                <c:pt idx="921">
                  <c:v>450910.75844912801</c:v>
                </c:pt>
                <c:pt idx="922">
                  <c:v>450910.75844912801</c:v>
                </c:pt>
                <c:pt idx="923">
                  <c:v>450876.32987769943</c:v>
                </c:pt>
                <c:pt idx="924">
                  <c:v>450876.32987769943</c:v>
                </c:pt>
                <c:pt idx="925">
                  <c:v>450876.32987769943</c:v>
                </c:pt>
                <c:pt idx="926">
                  <c:v>450781.2822586518</c:v>
                </c:pt>
                <c:pt idx="927">
                  <c:v>450478.66321103275</c:v>
                </c:pt>
                <c:pt idx="928">
                  <c:v>450286.90130627085</c:v>
                </c:pt>
                <c:pt idx="929">
                  <c:v>450286.90130627085</c:v>
                </c:pt>
                <c:pt idx="930">
                  <c:v>450286.90130627085</c:v>
                </c:pt>
                <c:pt idx="931">
                  <c:v>450286.90130627085</c:v>
                </c:pt>
                <c:pt idx="932">
                  <c:v>450286.90130627085</c:v>
                </c:pt>
                <c:pt idx="933">
                  <c:v>450286.90130627085</c:v>
                </c:pt>
                <c:pt idx="934">
                  <c:v>450286.90130627085</c:v>
                </c:pt>
                <c:pt idx="935">
                  <c:v>450286.90130627085</c:v>
                </c:pt>
                <c:pt idx="936">
                  <c:v>450286.90130627085</c:v>
                </c:pt>
                <c:pt idx="937">
                  <c:v>450286.90130627085</c:v>
                </c:pt>
                <c:pt idx="938">
                  <c:v>450286.90130627085</c:v>
                </c:pt>
                <c:pt idx="939">
                  <c:v>450286.90130627085</c:v>
                </c:pt>
                <c:pt idx="940">
                  <c:v>450264.85368722322</c:v>
                </c:pt>
                <c:pt idx="941">
                  <c:v>450264.85368722322</c:v>
                </c:pt>
                <c:pt idx="942">
                  <c:v>450264.85368722322</c:v>
                </c:pt>
                <c:pt idx="943">
                  <c:v>450264.85368722322</c:v>
                </c:pt>
                <c:pt idx="944">
                  <c:v>450264.85368722322</c:v>
                </c:pt>
                <c:pt idx="945">
                  <c:v>450264.85368722322</c:v>
                </c:pt>
                <c:pt idx="946">
                  <c:v>450264.85368722322</c:v>
                </c:pt>
                <c:pt idx="947">
                  <c:v>450264.85368722322</c:v>
                </c:pt>
                <c:pt idx="948">
                  <c:v>450264.85368722322</c:v>
                </c:pt>
                <c:pt idx="949">
                  <c:v>450264.85368722322</c:v>
                </c:pt>
                <c:pt idx="950">
                  <c:v>450264.85368722322</c:v>
                </c:pt>
                <c:pt idx="951">
                  <c:v>450264.85368722322</c:v>
                </c:pt>
                <c:pt idx="952">
                  <c:v>450264.85368722322</c:v>
                </c:pt>
                <c:pt idx="953">
                  <c:v>450264.85368722322</c:v>
                </c:pt>
                <c:pt idx="954">
                  <c:v>450264.85368722322</c:v>
                </c:pt>
                <c:pt idx="955">
                  <c:v>450264.85368722322</c:v>
                </c:pt>
                <c:pt idx="956">
                  <c:v>450264.85368722322</c:v>
                </c:pt>
                <c:pt idx="957">
                  <c:v>450264.85368722322</c:v>
                </c:pt>
                <c:pt idx="958">
                  <c:v>450264.85368722322</c:v>
                </c:pt>
                <c:pt idx="959">
                  <c:v>450264.85368722322</c:v>
                </c:pt>
                <c:pt idx="960">
                  <c:v>450264.85368722322</c:v>
                </c:pt>
                <c:pt idx="961">
                  <c:v>450264.85368722322</c:v>
                </c:pt>
                <c:pt idx="962">
                  <c:v>450264.85368722322</c:v>
                </c:pt>
                <c:pt idx="963">
                  <c:v>450264.85368722322</c:v>
                </c:pt>
                <c:pt idx="964">
                  <c:v>450264.85368722322</c:v>
                </c:pt>
                <c:pt idx="965">
                  <c:v>450264.85368722322</c:v>
                </c:pt>
                <c:pt idx="966">
                  <c:v>450243.8727348423</c:v>
                </c:pt>
                <c:pt idx="967">
                  <c:v>450243.8727348423</c:v>
                </c:pt>
                <c:pt idx="968">
                  <c:v>450243.8727348423</c:v>
                </c:pt>
                <c:pt idx="969">
                  <c:v>450243.8727348423</c:v>
                </c:pt>
                <c:pt idx="970">
                  <c:v>450243.8727348423</c:v>
                </c:pt>
                <c:pt idx="971">
                  <c:v>450243.8727348423</c:v>
                </c:pt>
                <c:pt idx="972">
                  <c:v>450243.8727348423</c:v>
                </c:pt>
                <c:pt idx="973">
                  <c:v>450243.8727348423</c:v>
                </c:pt>
                <c:pt idx="974">
                  <c:v>450243.8727348423</c:v>
                </c:pt>
                <c:pt idx="975">
                  <c:v>450243.8727348423</c:v>
                </c:pt>
                <c:pt idx="976">
                  <c:v>450243.8727348423</c:v>
                </c:pt>
                <c:pt idx="977">
                  <c:v>450243.8727348423</c:v>
                </c:pt>
                <c:pt idx="978">
                  <c:v>450243.8727348423</c:v>
                </c:pt>
                <c:pt idx="979">
                  <c:v>450243.8727348423</c:v>
                </c:pt>
                <c:pt idx="980">
                  <c:v>450243.8727348423</c:v>
                </c:pt>
                <c:pt idx="981">
                  <c:v>450243.8727348423</c:v>
                </c:pt>
                <c:pt idx="982">
                  <c:v>450243.8727348423</c:v>
                </c:pt>
                <c:pt idx="983">
                  <c:v>450243.8727348423</c:v>
                </c:pt>
                <c:pt idx="984">
                  <c:v>450243.8727348423</c:v>
                </c:pt>
                <c:pt idx="985">
                  <c:v>450243.8727348423</c:v>
                </c:pt>
                <c:pt idx="986">
                  <c:v>450243.8727348423</c:v>
                </c:pt>
                <c:pt idx="987">
                  <c:v>450243.8727348423</c:v>
                </c:pt>
                <c:pt idx="988">
                  <c:v>450243.8727348423</c:v>
                </c:pt>
                <c:pt idx="989">
                  <c:v>450243.8727348423</c:v>
                </c:pt>
                <c:pt idx="990">
                  <c:v>450243.8727348423</c:v>
                </c:pt>
                <c:pt idx="991">
                  <c:v>450243.8727348423</c:v>
                </c:pt>
                <c:pt idx="992">
                  <c:v>450243.8727348423</c:v>
                </c:pt>
                <c:pt idx="993">
                  <c:v>450243.8727348423</c:v>
                </c:pt>
                <c:pt idx="994">
                  <c:v>450243.8727348423</c:v>
                </c:pt>
                <c:pt idx="995">
                  <c:v>450243.8727348423</c:v>
                </c:pt>
                <c:pt idx="996">
                  <c:v>450243.8727348423</c:v>
                </c:pt>
                <c:pt idx="997">
                  <c:v>450243.8727348423</c:v>
                </c:pt>
                <c:pt idx="998">
                  <c:v>450243.8727348423</c:v>
                </c:pt>
                <c:pt idx="999">
                  <c:v>450243.8727348423</c:v>
                </c:pt>
                <c:pt idx="1000">
                  <c:v>450243.8727348423</c:v>
                </c:pt>
                <c:pt idx="1001">
                  <c:v>450243.8727348423</c:v>
                </c:pt>
                <c:pt idx="1002">
                  <c:v>450243.8727348423</c:v>
                </c:pt>
                <c:pt idx="1003">
                  <c:v>450243.8727348423</c:v>
                </c:pt>
                <c:pt idx="1004">
                  <c:v>450243.8727348423</c:v>
                </c:pt>
                <c:pt idx="1005">
                  <c:v>450243.8727348423</c:v>
                </c:pt>
                <c:pt idx="1006">
                  <c:v>450243.8727348423</c:v>
                </c:pt>
                <c:pt idx="1007">
                  <c:v>450243.8727348423</c:v>
                </c:pt>
                <c:pt idx="1008">
                  <c:v>450185.30130627088</c:v>
                </c:pt>
                <c:pt idx="1009">
                  <c:v>450185.30130627088</c:v>
                </c:pt>
                <c:pt idx="1010">
                  <c:v>450185.30130627088</c:v>
                </c:pt>
                <c:pt idx="1011">
                  <c:v>450185.30130627088</c:v>
                </c:pt>
                <c:pt idx="1012">
                  <c:v>450185.30130627088</c:v>
                </c:pt>
                <c:pt idx="1013">
                  <c:v>450185.30130627088</c:v>
                </c:pt>
                <c:pt idx="1014">
                  <c:v>450185.30130627088</c:v>
                </c:pt>
                <c:pt idx="1015">
                  <c:v>450185.30130627088</c:v>
                </c:pt>
                <c:pt idx="1016">
                  <c:v>450185.30130627088</c:v>
                </c:pt>
                <c:pt idx="1017">
                  <c:v>450185.30130627088</c:v>
                </c:pt>
                <c:pt idx="1018">
                  <c:v>450185.30130627088</c:v>
                </c:pt>
                <c:pt idx="1019">
                  <c:v>450185.30130627088</c:v>
                </c:pt>
                <c:pt idx="1020">
                  <c:v>450185.30130627088</c:v>
                </c:pt>
                <c:pt idx="1021">
                  <c:v>450185.30130627088</c:v>
                </c:pt>
                <c:pt idx="1022">
                  <c:v>450185.30130627088</c:v>
                </c:pt>
                <c:pt idx="1023">
                  <c:v>450185.30130627088</c:v>
                </c:pt>
                <c:pt idx="1024">
                  <c:v>450185.30130627088</c:v>
                </c:pt>
                <c:pt idx="1025">
                  <c:v>450185.30130627088</c:v>
                </c:pt>
                <c:pt idx="1026">
                  <c:v>450185.30130627088</c:v>
                </c:pt>
                <c:pt idx="1027">
                  <c:v>450185.30130627088</c:v>
                </c:pt>
                <c:pt idx="1028">
                  <c:v>450185.30130627088</c:v>
                </c:pt>
                <c:pt idx="1029">
                  <c:v>450185.30130627088</c:v>
                </c:pt>
                <c:pt idx="1030">
                  <c:v>450185.30130627088</c:v>
                </c:pt>
                <c:pt idx="1031">
                  <c:v>450185.30130627088</c:v>
                </c:pt>
                <c:pt idx="1032">
                  <c:v>450185.30130627088</c:v>
                </c:pt>
                <c:pt idx="1033">
                  <c:v>450185.30130627088</c:v>
                </c:pt>
                <c:pt idx="1034">
                  <c:v>450185.30130627088</c:v>
                </c:pt>
                <c:pt idx="1035">
                  <c:v>450185.30130627088</c:v>
                </c:pt>
                <c:pt idx="1036">
                  <c:v>450185.30130627088</c:v>
                </c:pt>
                <c:pt idx="1037">
                  <c:v>450185.30130627088</c:v>
                </c:pt>
                <c:pt idx="1038">
                  <c:v>450185.30130627088</c:v>
                </c:pt>
                <c:pt idx="1039">
                  <c:v>450185.30130627088</c:v>
                </c:pt>
                <c:pt idx="1040">
                  <c:v>450185.30130627088</c:v>
                </c:pt>
                <c:pt idx="1041">
                  <c:v>450185.30130627088</c:v>
                </c:pt>
                <c:pt idx="1042">
                  <c:v>450185.30130627088</c:v>
                </c:pt>
                <c:pt idx="1043">
                  <c:v>450185.30130627088</c:v>
                </c:pt>
                <c:pt idx="1044">
                  <c:v>450185.30130627088</c:v>
                </c:pt>
                <c:pt idx="1045">
                  <c:v>450185.30130627088</c:v>
                </c:pt>
                <c:pt idx="1046">
                  <c:v>450185.30130627088</c:v>
                </c:pt>
                <c:pt idx="1047">
                  <c:v>450185.30130627088</c:v>
                </c:pt>
                <c:pt idx="1048">
                  <c:v>450185.30130627088</c:v>
                </c:pt>
                <c:pt idx="1049">
                  <c:v>450185.30130627088</c:v>
                </c:pt>
                <c:pt idx="1050">
                  <c:v>450185.30130627088</c:v>
                </c:pt>
                <c:pt idx="1051">
                  <c:v>450185.30130627088</c:v>
                </c:pt>
                <c:pt idx="1052">
                  <c:v>450185.30130627088</c:v>
                </c:pt>
                <c:pt idx="1053">
                  <c:v>450185.30130627088</c:v>
                </c:pt>
                <c:pt idx="1054">
                  <c:v>450185.30130627088</c:v>
                </c:pt>
                <c:pt idx="1055">
                  <c:v>449850.58702055656</c:v>
                </c:pt>
                <c:pt idx="1056">
                  <c:v>449098.06321103277</c:v>
                </c:pt>
                <c:pt idx="1057">
                  <c:v>448867.68225865182</c:v>
                </c:pt>
                <c:pt idx="1058">
                  <c:v>448867.68225865182</c:v>
                </c:pt>
                <c:pt idx="1059">
                  <c:v>448867.68225865182</c:v>
                </c:pt>
                <c:pt idx="1060">
                  <c:v>448842.53940150898</c:v>
                </c:pt>
                <c:pt idx="1061">
                  <c:v>448842.53940150898</c:v>
                </c:pt>
                <c:pt idx="1062">
                  <c:v>448842.53940150898</c:v>
                </c:pt>
                <c:pt idx="1063">
                  <c:v>448842.53940150898</c:v>
                </c:pt>
                <c:pt idx="1064">
                  <c:v>448663.82511579467</c:v>
                </c:pt>
                <c:pt idx="1065">
                  <c:v>448663.82511579467</c:v>
                </c:pt>
                <c:pt idx="1066">
                  <c:v>448566.34892531845</c:v>
                </c:pt>
                <c:pt idx="1067">
                  <c:v>448566.34892531845</c:v>
                </c:pt>
                <c:pt idx="1068">
                  <c:v>448402.07273484225</c:v>
                </c:pt>
                <c:pt idx="1069">
                  <c:v>448076.02511579462</c:v>
                </c:pt>
                <c:pt idx="1070">
                  <c:v>447688.41559198516</c:v>
                </c:pt>
                <c:pt idx="1071">
                  <c:v>447688.41559198516</c:v>
                </c:pt>
                <c:pt idx="1072">
                  <c:v>447629.84416341374</c:v>
                </c:pt>
                <c:pt idx="1073">
                  <c:v>447629.84416341374</c:v>
                </c:pt>
                <c:pt idx="1074">
                  <c:v>447629.84416341374</c:v>
                </c:pt>
                <c:pt idx="1075">
                  <c:v>447549.08225865185</c:v>
                </c:pt>
                <c:pt idx="1076">
                  <c:v>447549.08225865185</c:v>
                </c:pt>
                <c:pt idx="1077">
                  <c:v>447429.68702055654</c:v>
                </c:pt>
                <c:pt idx="1078">
                  <c:v>447429.68702055654</c:v>
                </c:pt>
                <c:pt idx="1079">
                  <c:v>447429.68702055654</c:v>
                </c:pt>
                <c:pt idx="1080">
                  <c:v>447429.68702055654</c:v>
                </c:pt>
                <c:pt idx="1081">
                  <c:v>447429.68702055654</c:v>
                </c:pt>
                <c:pt idx="1082">
                  <c:v>447429.68702055654</c:v>
                </c:pt>
                <c:pt idx="1083">
                  <c:v>447429.68702055654</c:v>
                </c:pt>
                <c:pt idx="1084">
                  <c:v>447429.68702055654</c:v>
                </c:pt>
                <c:pt idx="1085">
                  <c:v>446992.63940150896</c:v>
                </c:pt>
                <c:pt idx="1086">
                  <c:v>446992.63940150896</c:v>
                </c:pt>
                <c:pt idx="1087">
                  <c:v>446523.49654436606</c:v>
                </c:pt>
                <c:pt idx="1088">
                  <c:v>446523.49654436606</c:v>
                </c:pt>
                <c:pt idx="1089">
                  <c:v>446523.49654436606</c:v>
                </c:pt>
                <c:pt idx="1090">
                  <c:v>446492.92511579464</c:v>
                </c:pt>
                <c:pt idx="1091">
                  <c:v>446190.06797293748</c:v>
                </c:pt>
                <c:pt idx="1092">
                  <c:v>446190.06797293748</c:v>
                </c:pt>
                <c:pt idx="1093">
                  <c:v>446190.06797293748</c:v>
                </c:pt>
                <c:pt idx="1094">
                  <c:v>446190.06797293748</c:v>
                </c:pt>
                <c:pt idx="1095">
                  <c:v>446190.06797293748</c:v>
                </c:pt>
                <c:pt idx="1096">
                  <c:v>446190.06797293748</c:v>
                </c:pt>
                <c:pt idx="1097">
                  <c:v>446190.06797293748</c:v>
                </c:pt>
                <c:pt idx="1098">
                  <c:v>446190.06797293748</c:v>
                </c:pt>
                <c:pt idx="1099">
                  <c:v>446190.06797293748</c:v>
                </c:pt>
                <c:pt idx="1100">
                  <c:v>446190.06797293748</c:v>
                </c:pt>
                <c:pt idx="1101">
                  <c:v>446190.06797293748</c:v>
                </c:pt>
                <c:pt idx="1102">
                  <c:v>446190.06797293748</c:v>
                </c:pt>
                <c:pt idx="1103">
                  <c:v>446122.25844912801</c:v>
                </c:pt>
                <c:pt idx="1104">
                  <c:v>446122.25844912801</c:v>
                </c:pt>
                <c:pt idx="1105">
                  <c:v>445952.73463960417</c:v>
                </c:pt>
                <c:pt idx="1106">
                  <c:v>445952.73463960417</c:v>
                </c:pt>
                <c:pt idx="1107">
                  <c:v>445952.73463960417</c:v>
                </c:pt>
                <c:pt idx="1108">
                  <c:v>445952.73463960417</c:v>
                </c:pt>
                <c:pt idx="1109">
                  <c:v>445952.73463960417</c:v>
                </c:pt>
                <c:pt idx="1110">
                  <c:v>445952.73463960417</c:v>
                </c:pt>
                <c:pt idx="1111">
                  <c:v>445952.73463960417</c:v>
                </c:pt>
                <c:pt idx="1112">
                  <c:v>445952.73463960417</c:v>
                </c:pt>
                <c:pt idx="1113">
                  <c:v>445952.73463960417</c:v>
                </c:pt>
                <c:pt idx="1114">
                  <c:v>445952.73463960417</c:v>
                </c:pt>
                <c:pt idx="1115">
                  <c:v>445952.73463960417</c:v>
                </c:pt>
                <c:pt idx="1116">
                  <c:v>445952.73463960417</c:v>
                </c:pt>
                <c:pt idx="1117">
                  <c:v>445952.73463960417</c:v>
                </c:pt>
                <c:pt idx="1118">
                  <c:v>445952.73463960417</c:v>
                </c:pt>
                <c:pt idx="1119">
                  <c:v>445952.73463960417</c:v>
                </c:pt>
                <c:pt idx="1120">
                  <c:v>445952.73463960417</c:v>
                </c:pt>
                <c:pt idx="1121">
                  <c:v>445952.73463960417</c:v>
                </c:pt>
                <c:pt idx="1122">
                  <c:v>445952.73463960417</c:v>
                </c:pt>
                <c:pt idx="1123">
                  <c:v>445952.73463960417</c:v>
                </c:pt>
                <c:pt idx="1124">
                  <c:v>445952.73463960417</c:v>
                </c:pt>
                <c:pt idx="1125">
                  <c:v>445952.73463960417</c:v>
                </c:pt>
                <c:pt idx="1126">
                  <c:v>445952.73463960417</c:v>
                </c:pt>
                <c:pt idx="1127">
                  <c:v>445952.73463960417</c:v>
                </c:pt>
                <c:pt idx="1128">
                  <c:v>445952.73463960417</c:v>
                </c:pt>
                <c:pt idx="1129">
                  <c:v>445952.73463960417</c:v>
                </c:pt>
                <c:pt idx="1130">
                  <c:v>445952.73463960417</c:v>
                </c:pt>
                <c:pt idx="1131">
                  <c:v>445952.73463960417</c:v>
                </c:pt>
                <c:pt idx="1132">
                  <c:v>445952.73463960417</c:v>
                </c:pt>
                <c:pt idx="1133">
                  <c:v>445952.73463960417</c:v>
                </c:pt>
                <c:pt idx="1134">
                  <c:v>445952.73463960417</c:v>
                </c:pt>
                <c:pt idx="1135">
                  <c:v>445952.73463960417</c:v>
                </c:pt>
                <c:pt idx="1136">
                  <c:v>445689.40130627085</c:v>
                </c:pt>
                <c:pt idx="1137">
                  <c:v>445689.40130627085</c:v>
                </c:pt>
                <c:pt idx="1138">
                  <c:v>445689.40130627085</c:v>
                </c:pt>
                <c:pt idx="1139">
                  <c:v>445689.40130627085</c:v>
                </c:pt>
                <c:pt idx="1140">
                  <c:v>445689.40130627085</c:v>
                </c:pt>
                <c:pt idx="1141">
                  <c:v>445689.40130627085</c:v>
                </c:pt>
                <c:pt idx="1142">
                  <c:v>445689.40130627085</c:v>
                </c:pt>
                <c:pt idx="1143">
                  <c:v>445689.40130627085</c:v>
                </c:pt>
                <c:pt idx="1144">
                  <c:v>445689.40130627085</c:v>
                </c:pt>
                <c:pt idx="1145">
                  <c:v>445689.40130627085</c:v>
                </c:pt>
                <c:pt idx="1146">
                  <c:v>445689.40130627085</c:v>
                </c:pt>
                <c:pt idx="1147">
                  <c:v>445689.40130627085</c:v>
                </c:pt>
                <c:pt idx="1148">
                  <c:v>445689.40130627085</c:v>
                </c:pt>
                <c:pt idx="1149">
                  <c:v>445689.40130627085</c:v>
                </c:pt>
                <c:pt idx="1150">
                  <c:v>445689.40130627085</c:v>
                </c:pt>
                <c:pt idx="1151">
                  <c:v>445689.40130627085</c:v>
                </c:pt>
                <c:pt idx="1152">
                  <c:v>445689.40130627085</c:v>
                </c:pt>
                <c:pt idx="1153">
                  <c:v>445689.40130627085</c:v>
                </c:pt>
                <c:pt idx="1154">
                  <c:v>445689.40130627085</c:v>
                </c:pt>
                <c:pt idx="1155">
                  <c:v>445689.40130627085</c:v>
                </c:pt>
                <c:pt idx="1156">
                  <c:v>444972.7822586518</c:v>
                </c:pt>
                <c:pt idx="1157">
                  <c:v>444972.7822586518</c:v>
                </c:pt>
                <c:pt idx="1158">
                  <c:v>444972.7822586518</c:v>
                </c:pt>
                <c:pt idx="1159">
                  <c:v>444972.7822586518</c:v>
                </c:pt>
                <c:pt idx="1160">
                  <c:v>444972.7822586518</c:v>
                </c:pt>
                <c:pt idx="1161">
                  <c:v>444966.24892531848</c:v>
                </c:pt>
                <c:pt idx="1162">
                  <c:v>444966.24892531848</c:v>
                </c:pt>
                <c:pt idx="1163">
                  <c:v>444966.24892531848</c:v>
                </c:pt>
                <c:pt idx="1164">
                  <c:v>444966.24892531848</c:v>
                </c:pt>
                <c:pt idx="1165">
                  <c:v>444735.2013062709</c:v>
                </c:pt>
                <c:pt idx="1166">
                  <c:v>444735.2013062709</c:v>
                </c:pt>
                <c:pt idx="1167">
                  <c:v>444735.2013062709</c:v>
                </c:pt>
                <c:pt idx="1168">
                  <c:v>444701.58225865185</c:v>
                </c:pt>
                <c:pt idx="1169">
                  <c:v>444701.58225865185</c:v>
                </c:pt>
                <c:pt idx="1170">
                  <c:v>444315.24892531848</c:v>
                </c:pt>
                <c:pt idx="1171">
                  <c:v>444315.24892531848</c:v>
                </c:pt>
                <c:pt idx="1172">
                  <c:v>444315.24892531848</c:v>
                </c:pt>
                <c:pt idx="1173">
                  <c:v>444315.24892531848</c:v>
                </c:pt>
                <c:pt idx="1174">
                  <c:v>444296.02511579462</c:v>
                </c:pt>
                <c:pt idx="1175">
                  <c:v>443967.97749674704</c:v>
                </c:pt>
                <c:pt idx="1176">
                  <c:v>443967.97749674704</c:v>
                </c:pt>
                <c:pt idx="1177">
                  <c:v>443647.92987769941</c:v>
                </c:pt>
                <c:pt idx="1178">
                  <c:v>443647.92987769941</c:v>
                </c:pt>
                <c:pt idx="1179">
                  <c:v>443647.92987769941</c:v>
                </c:pt>
                <c:pt idx="1180">
                  <c:v>443647.92987769941</c:v>
                </c:pt>
                <c:pt idx="1181">
                  <c:v>443647.92987769941</c:v>
                </c:pt>
                <c:pt idx="1182">
                  <c:v>443647.92987769941</c:v>
                </c:pt>
                <c:pt idx="1183">
                  <c:v>443647.92987769941</c:v>
                </c:pt>
                <c:pt idx="1184">
                  <c:v>443647.92987769941</c:v>
                </c:pt>
                <c:pt idx="1185">
                  <c:v>443647.92987769941</c:v>
                </c:pt>
                <c:pt idx="1186">
                  <c:v>443647.92987769941</c:v>
                </c:pt>
                <c:pt idx="1187">
                  <c:v>443445.6917824613</c:v>
                </c:pt>
                <c:pt idx="1188">
                  <c:v>443445.6917824613</c:v>
                </c:pt>
                <c:pt idx="1189">
                  <c:v>443445.6917824613</c:v>
                </c:pt>
                <c:pt idx="1190">
                  <c:v>443445.6917824613</c:v>
                </c:pt>
                <c:pt idx="1191">
                  <c:v>443445.6917824613</c:v>
                </c:pt>
                <c:pt idx="1192">
                  <c:v>442644.64416341367</c:v>
                </c:pt>
                <c:pt idx="1193">
                  <c:v>441788.54892531846</c:v>
                </c:pt>
                <c:pt idx="1194">
                  <c:v>441574.12035388988</c:v>
                </c:pt>
                <c:pt idx="1195">
                  <c:v>441395.21559198509</c:v>
                </c:pt>
                <c:pt idx="1196">
                  <c:v>441380.64416341367</c:v>
                </c:pt>
                <c:pt idx="1197">
                  <c:v>441380.64416341367</c:v>
                </c:pt>
                <c:pt idx="1198">
                  <c:v>441380.64416341367</c:v>
                </c:pt>
                <c:pt idx="1199">
                  <c:v>441380.64416341367</c:v>
                </c:pt>
                <c:pt idx="1200">
                  <c:v>441380.64416341367</c:v>
                </c:pt>
                <c:pt idx="1201">
                  <c:v>441380.64416341367</c:v>
                </c:pt>
                <c:pt idx="1202">
                  <c:v>441055.54892531846</c:v>
                </c:pt>
                <c:pt idx="1203">
                  <c:v>441055.54892531846</c:v>
                </c:pt>
                <c:pt idx="1204">
                  <c:v>441055.54892531846</c:v>
                </c:pt>
                <c:pt idx="1205">
                  <c:v>441055.54892531846</c:v>
                </c:pt>
                <c:pt idx="1206">
                  <c:v>441055.54892531846</c:v>
                </c:pt>
                <c:pt idx="1207">
                  <c:v>440737.21559198509</c:v>
                </c:pt>
                <c:pt idx="1208">
                  <c:v>440280.73940150894</c:v>
                </c:pt>
                <c:pt idx="1209">
                  <c:v>439777.4536872232</c:v>
                </c:pt>
                <c:pt idx="1210">
                  <c:v>439777.4536872232</c:v>
                </c:pt>
                <c:pt idx="1211">
                  <c:v>439726.40606817557</c:v>
                </c:pt>
                <c:pt idx="1212">
                  <c:v>439726.40606817557</c:v>
                </c:pt>
                <c:pt idx="1213">
                  <c:v>439726.40606817557</c:v>
                </c:pt>
                <c:pt idx="1214">
                  <c:v>439726.40606817557</c:v>
                </c:pt>
                <c:pt idx="1215">
                  <c:v>439726.40606817557</c:v>
                </c:pt>
                <c:pt idx="1216">
                  <c:v>439726.40606817557</c:v>
                </c:pt>
                <c:pt idx="1217">
                  <c:v>439726.40606817557</c:v>
                </c:pt>
                <c:pt idx="1218">
                  <c:v>439673.12035388988</c:v>
                </c:pt>
                <c:pt idx="1219">
                  <c:v>439673.12035388988</c:v>
                </c:pt>
                <c:pt idx="1220">
                  <c:v>439673.12035388988</c:v>
                </c:pt>
                <c:pt idx="1221">
                  <c:v>439673.12035388988</c:v>
                </c:pt>
                <c:pt idx="1222">
                  <c:v>438709.4536872232</c:v>
                </c:pt>
                <c:pt idx="1223">
                  <c:v>438709.4536872232</c:v>
                </c:pt>
                <c:pt idx="1224">
                  <c:v>438704.12035388988</c:v>
                </c:pt>
                <c:pt idx="1225">
                  <c:v>438341.59654436604</c:v>
                </c:pt>
                <c:pt idx="1226">
                  <c:v>438341.59654436604</c:v>
                </c:pt>
                <c:pt idx="1227">
                  <c:v>438341.59654436604</c:v>
                </c:pt>
                <c:pt idx="1228">
                  <c:v>438252.6917824613</c:v>
                </c:pt>
                <c:pt idx="1229">
                  <c:v>438252.6917824613</c:v>
                </c:pt>
                <c:pt idx="1230">
                  <c:v>438252.6917824613</c:v>
                </c:pt>
                <c:pt idx="1231">
                  <c:v>438252.6917824613</c:v>
                </c:pt>
                <c:pt idx="1232">
                  <c:v>437925.64416341367</c:v>
                </c:pt>
                <c:pt idx="1233">
                  <c:v>437925.64416341367</c:v>
                </c:pt>
                <c:pt idx="1234">
                  <c:v>437925.64416341367</c:v>
                </c:pt>
                <c:pt idx="1235">
                  <c:v>437925.64416341367</c:v>
                </c:pt>
                <c:pt idx="1236">
                  <c:v>437925.64416341367</c:v>
                </c:pt>
                <c:pt idx="1237">
                  <c:v>437603.73940150894</c:v>
                </c:pt>
                <c:pt idx="1238">
                  <c:v>437603.73940150894</c:v>
                </c:pt>
                <c:pt idx="1239">
                  <c:v>437603.73940150894</c:v>
                </c:pt>
                <c:pt idx="1240">
                  <c:v>437603.73940150894</c:v>
                </c:pt>
                <c:pt idx="1241">
                  <c:v>437603.73940150894</c:v>
                </c:pt>
                <c:pt idx="1242">
                  <c:v>437415.83463960415</c:v>
                </c:pt>
                <c:pt idx="1243">
                  <c:v>437415.83463960415</c:v>
                </c:pt>
                <c:pt idx="1244">
                  <c:v>437415.83463960415</c:v>
                </c:pt>
                <c:pt idx="1245">
                  <c:v>437062.64416341367</c:v>
                </c:pt>
                <c:pt idx="1246">
                  <c:v>437062.64416341367</c:v>
                </c:pt>
                <c:pt idx="1247">
                  <c:v>437050.02511579462</c:v>
                </c:pt>
                <c:pt idx="1248">
                  <c:v>437008.73463960417</c:v>
                </c:pt>
                <c:pt idx="1249">
                  <c:v>437008.73463960417</c:v>
                </c:pt>
                <c:pt idx="1250">
                  <c:v>437008.73463960417</c:v>
                </c:pt>
                <c:pt idx="1251">
                  <c:v>437008.73463960417</c:v>
                </c:pt>
                <c:pt idx="1252">
                  <c:v>437008.73463960417</c:v>
                </c:pt>
                <c:pt idx="1253">
                  <c:v>436923.97273484227</c:v>
                </c:pt>
                <c:pt idx="1254">
                  <c:v>436923.97273484227</c:v>
                </c:pt>
                <c:pt idx="1255">
                  <c:v>436776.49654436606</c:v>
                </c:pt>
                <c:pt idx="1256">
                  <c:v>436776.49654436606</c:v>
                </c:pt>
                <c:pt idx="1257">
                  <c:v>436776.49654436606</c:v>
                </c:pt>
                <c:pt idx="1258">
                  <c:v>436776.49654436606</c:v>
                </c:pt>
                <c:pt idx="1259">
                  <c:v>436574.87749674701</c:v>
                </c:pt>
                <c:pt idx="1260">
                  <c:v>436574.87749674701</c:v>
                </c:pt>
                <c:pt idx="1261">
                  <c:v>436574.87749674701</c:v>
                </c:pt>
                <c:pt idx="1262">
                  <c:v>436574.87749674701</c:v>
                </c:pt>
                <c:pt idx="1263">
                  <c:v>436574.87749674701</c:v>
                </c:pt>
                <c:pt idx="1264">
                  <c:v>436574.87749674701</c:v>
                </c:pt>
                <c:pt idx="1265">
                  <c:v>436574.87749674701</c:v>
                </c:pt>
                <c:pt idx="1266">
                  <c:v>436574.87749674701</c:v>
                </c:pt>
                <c:pt idx="1267">
                  <c:v>436574.87749674701</c:v>
                </c:pt>
                <c:pt idx="1268">
                  <c:v>436574.87749674701</c:v>
                </c:pt>
                <c:pt idx="1269">
                  <c:v>436574.87749674701</c:v>
                </c:pt>
                <c:pt idx="1270">
                  <c:v>436574.87749674701</c:v>
                </c:pt>
                <c:pt idx="1271">
                  <c:v>436574.87749674701</c:v>
                </c:pt>
                <c:pt idx="1272">
                  <c:v>436574.87749674701</c:v>
                </c:pt>
                <c:pt idx="1273">
                  <c:v>436574.87749674701</c:v>
                </c:pt>
                <c:pt idx="1274">
                  <c:v>436535.15368722315</c:v>
                </c:pt>
                <c:pt idx="1275">
                  <c:v>436535.15368722315</c:v>
                </c:pt>
                <c:pt idx="1276">
                  <c:v>436511.42511579464</c:v>
                </c:pt>
                <c:pt idx="1277">
                  <c:v>436511.42511579464</c:v>
                </c:pt>
                <c:pt idx="1278">
                  <c:v>436332.32987769943</c:v>
                </c:pt>
                <c:pt idx="1279">
                  <c:v>436076.23463960417</c:v>
                </c:pt>
                <c:pt idx="1280">
                  <c:v>436072.34892531839</c:v>
                </c:pt>
                <c:pt idx="1281">
                  <c:v>436072.34892531839</c:v>
                </c:pt>
                <c:pt idx="1282">
                  <c:v>436072.34892531839</c:v>
                </c:pt>
                <c:pt idx="1283">
                  <c:v>435963.72987769934</c:v>
                </c:pt>
                <c:pt idx="1284">
                  <c:v>435805.63463960413</c:v>
                </c:pt>
                <c:pt idx="1285">
                  <c:v>435805.63463960413</c:v>
                </c:pt>
                <c:pt idx="1286">
                  <c:v>435805.63463960413</c:v>
                </c:pt>
                <c:pt idx="1287">
                  <c:v>435805.63463960413</c:v>
                </c:pt>
                <c:pt idx="1288">
                  <c:v>435805.63463960413</c:v>
                </c:pt>
                <c:pt idx="1289">
                  <c:v>435805.63463960413</c:v>
                </c:pt>
                <c:pt idx="1290">
                  <c:v>435805.63463960413</c:v>
                </c:pt>
                <c:pt idx="1291">
                  <c:v>435805.63463960413</c:v>
                </c:pt>
                <c:pt idx="1292">
                  <c:v>435805.63463960413</c:v>
                </c:pt>
                <c:pt idx="1293">
                  <c:v>435805.63463960413</c:v>
                </c:pt>
                <c:pt idx="1294">
                  <c:v>435805.63463960413</c:v>
                </c:pt>
                <c:pt idx="1295">
                  <c:v>435805.63463960413</c:v>
                </c:pt>
                <c:pt idx="1296">
                  <c:v>435805.63463960413</c:v>
                </c:pt>
                <c:pt idx="1297">
                  <c:v>435805.63463960413</c:v>
                </c:pt>
                <c:pt idx="1298">
                  <c:v>435805.63463960413</c:v>
                </c:pt>
                <c:pt idx="1299">
                  <c:v>435805.63463960413</c:v>
                </c:pt>
                <c:pt idx="1300">
                  <c:v>435805.63463960413</c:v>
                </c:pt>
                <c:pt idx="1301">
                  <c:v>435805.63463960413</c:v>
                </c:pt>
                <c:pt idx="1302">
                  <c:v>435190.11083008029</c:v>
                </c:pt>
                <c:pt idx="1303">
                  <c:v>435190.11083008029</c:v>
                </c:pt>
                <c:pt idx="1304">
                  <c:v>435190.11083008029</c:v>
                </c:pt>
                <c:pt idx="1305">
                  <c:v>435190.11083008029</c:v>
                </c:pt>
                <c:pt idx="1306">
                  <c:v>435190.11083008029</c:v>
                </c:pt>
                <c:pt idx="1307">
                  <c:v>435190.11083008029</c:v>
                </c:pt>
                <c:pt idx="1308">
                  <c:v>435190.11083008029</c:v>
                </c:pt>
                <c:pt idx="1309">
                  <c:v>435190.11083008029</c:v>
                </c:pt>
                <c:pt idx="1310">
                  <c:v>435190.11083008029</c:v>
                </c:pt>
                <c:pt idx="1311">
                  <c:v>435190.11083008029</c:v>
                </c:pt>
                <c:pt idx="1312">
                  <c:v>435190.11083008029</c:v>
                </c:pt>
                <c:pt idx="1313">
                  <c:v>435190.11083008029</c:v>
                </c:pt>
                <c:pt idx="1314">
                  <c:v>435190.11083008029</c:v>
                </c:pt>
                <c:pt idx="1315">
                  <c:v>435190.11083008029</c:v>
                </c:pt>
                <c:pt idx="1316">
                  <c:v>435190.11083008029</c:v>
                </c:pt>
                <c:pt idx="1317">
                  <c:v>435190.11083008029</c:v>
                </c:pt>
                <c:pt idx="1318">
                  <c:v>435190.11083008029</c:v>
                </c:pt>
                <c:pt idx="1319">
                  <c:v>435190.11083008029</c:v>
                </c:pt>
                <c:pt idx="1320">
                  <c:v>435190.11083008029</c:v>
                </c:pt>
                <c:pt idx="1321">
                  <c:v>435190.11083008029</c:v>
                </c:pt>
                <c:pt idx="1322">
                  <c:v>435190.11083008029</c:v>
                </c:pt>
                <c:pt idx="1323">
                  <c:v>435190.11083008029</c:v>
                </c:pt>
                <c:pt idx="1324">
                  <c:v>435190.11083008029</c:v>
                </c:pt>
                <c:pt idx="1325">
                  <c:v>435190.11083008029</c:v>
                </c:pt>
                <c:pt idx="1326">
                  <c:v>435011.49178246123</c:v>
                </c:pt>
                <c:pt idx="1327">
                  <c:v>435011.49178246123</c:v>
                </c:pt>
                <c:pt idx="1328">
                  <c:v>435011.49178246123</c:v>
                </c:pt>
                <c:pt idx="1329">
                  <c:v>435011.49178246123</c:v>
                </c:pt>
                <c:pt idx="1330">
                  <c:v>435011.49178246123</c:v>
                </c:pt>
                <c:pt idx="1331">
                  <c:v>434790.06321103266</c:v>
                </c:pt>
                <c:pt idx="1332">
                  <c:v>434475.01559198508</c:v>
                </c:pt>
                <c:pt idx="1333">
                  <c:v>434475.01559198508</c:v>
                </c:pt>
                <c:pt idx="1334">
                  <c:v>434475.01559198508</c:v>
                </c:pt>
                <c:pt idx="1335">
                  <c:v>434475.01559198508</c:v>
                </c:pt>
                <c:pt idx="1336">
                  <c:v>434475.01559198508</c:v>
                </c:pt>
                <c:pt idx="1337">
                  <c:v>434475.01559198508</c:v>
                </c:pt>
                <c:pt idx="1338">
                  <c:v>434475.01559198508</c:v>
                </c:pt>
                <c:pt idx="1339">
                  <c:v>434475.01559198508</c:v>
                </c:pt>
                <c:pt idx="1340">
                  <c:v>434475.01559198508</c:v>
                </c:pt>
                <c:pt idx="1341">
                  <c:v>434475.01559198508</c:v>
                </c:pt>
                <c:pt idx="1342">
                  <c:v>434475.01559198508</c:v>
                </c:pt>
                <c:pt idx="1343">
                  <c:v>434475.01559198508</c:v>
                </c:pt>
                <c:pt idx="1344">
                  <c:v>434475.01559198508</c:v>
                </c:pt>
                <c:pt idx="1345">
                  <c:v>434475.01559198508</c:v>
                </c:pt>
                <c:pt idx="1346">
                  <c:v>434475.01559198508</c:v>
                </c:pt>
                <c:pt idx="1347">
                  <c:v>434475.01559198508</c:v>
                </c:pt>
                <c:pt idx="1348">
                  <c:v>434475.01559198508</c:v>
                </c:pt>
                <c:pt idx="1349">
                  <c:v>434475.01559198508</c:v>
                </c:pt>
                <c:pt idx="1350">
                  <c:v>434475.01559198508</c:v>
                </c:pt>
                <c:pt idx="1351">
                  <c:v>434454.44892531849</c:v>
                </c:pt>
                <c:pt idx="1352">
                  <c:v>434454.44892531849</c:v>
                </c:pt>
                <c:pt idx="1353">
                  <c:v>434454.44892531849</c:v>
                </c:pt>
                <c:pt idx="1354">
                  <c:v>434454.44892531849</c:v>
                </c:pt>
                <c:pt idx="1355">
                  <c:v>434454.44892531849</c:v>
                </c:pt>
                <c:pt idx="1356">
                  <c:v>434446.56321103266</c:v>
                </c:pt>
                <c:pt idx="1357">
                  <c:v>434446.56321103266</c:v>
                </c:pt>
                <c:pt idx="1358">
                  <c:v>434446.56321103266</c:v>
                </c:pt>
                <c:pt idx="1359">
                  <c:v>434446.56321103266</c:v>
                </c:pt>
                <c:pt idx="1360">
                  <c:v>434446.56321103266</c:v>
                </c:pt>
                <c:pt idx="1361">
                  <c:v>434424.1917824613</c:v>
                </c:pt>
                <c:pt idx="1362">
                  <c:v>434424.1917824613</c:v>
                </c:pt>
                <c:pt idx="1363">
                  <c:v>434424.1917824613</c:v>
                </c:pt>
                <c:pt idx="1364">
                  <c:v>434424.1917824613</c:v>
                </c:pt>
                <c:pt idx="1365">
                  <c:v>434371.76321103272</c:v>
                </c:pt>
                <c:pt idx="1366">
                  <c:v>434371.76321103272</c:v>
                </c:pt>
                <c:pt idx="1367">
                  <c:v>434371.76321103272</c:v>
                </c:pt>
                <c:pt idx="1368">
                  <c:v>434371.76321103272</c:v>
                </c:pt>
                <c:pt idx="1369">
                  <c:v>434371.76321103272</c:v>
                </c:pt>
                <c:pt idx="1370">
                  <c:v>434301.76321103272</c:v>
                </c:pt>
                <c:pt idx="1371">
                  <c:v>434301.76321103272</c:v>
                </c:pt>
                <c:pt idx="1372">
                  <c:v>434301.76321103272</c:v>
                </c:pt>
                <c:pt idx="1373">
                  <c:v>434301.76321103272</c:v>
                </c:pt>
                <c:pt idx="1374">
                  <c:v>434301.76321103272</c:v>
                </c:pt>
                <c:pt idx="1375">
                  <c:v>434301.76321103272</c:v>
                </c:pt>
                <c:pt idx="1376">
                  <c:v>434301.76321103272</c:v>
                </c:pt>
                <c:pt idx="1377">
                  <c:v>434301.76321103272</c:v>
                </c:pt>
                <c:pt idx="1378">
                  <c:v>434301.76321103272</c:v>
                </c:pt>
                <c:pt idx="1379">
                  <c:v>434301.76321103272</c:v>
                </c:pt>
                <c:pt idx="1380">
                  <c:v>434301.76321103272</c:v>
                </c:pt>
                <c:pt idx="1381">
                  <c:v>434136.1917824613</c:v>
                </c:pt>
                <c:pt idx="1382">
                  <c:v>434136.1917824613</c:v>
                </c:pt>
                <c:pt idx="1383">
                  <c:v>434136.1917824613</c:v>
                </c:pt>
                <c:pt idx="1384">
                  <c:v>434136.1917824613</c:v>
                </c:pt>
                <c:pt idx="1385">
                  <c:v>434136.1917824613</c:v>
                </c:pt>
                <c:pt idx="1386">
                  <c:v>434136.1917824613</c:v>
                </c:pt>
                <c:pt idx="1387">
                  <c:v>434136.1917824613</c:v>
                </c:pt>
                <c:pt idx="1388">
                  <c:v>434136.1917824613</c:v>
                </c:pt>
                <c:pt idx="1389">
                  <c:v>434136.1917824613</c:v>
                </c:pt>
                <c:pt idx="1390">
                  <c:v>434105.29178246128</c:v>
                </c:pt>
                <c:pt idx="1391">
                  <c:v>434105.29178246128</c:v>
                </c:pt>
                <c:pt idx="1392">
                  <c:v>434105.29178246128</c:v>
                </c:pt>
                <c:pt idx="1393">
                  <c:v>433641.43463960412</c:v>
                </c:pt>
                <c:pt idx="1394">
                  <c:v>433641.43463960412</c:v>
                </c:pt>
                <c:pt idx="1395">
                  <c:v>433641.43463960412</c:v>
                </c:pt>
                <c:pt idx="1396">
                  <c:v>433641.43463960412</c:v>
                </c:pt>
                <c:pt idx="1397">
                  <c:v>433641.43463960412</c:v>
                </c:pt>
                <c:pt idx="1398">
                  <c:v>433641.43463960412</c:v>
                </c:pt>
                <c:pt idx="1399">
                  <c:v>433641.43463960412</c:v>
                </c:pt>
                <c:pt idx="1400">
                  <c:v>433641.43463960412</c:v>
                </c:pt>
                <c:pt idx="1401">
                  <c:v>433641.43463960412</c:v>
                </c:pt>
                <c:pt idx="1402">
                  <c:v>433641.43463960412</c:v>
                </c:pt>
                <c:pt idx="1403">
                  <c:v>433641.43463960412</c:v>
                </c:pt>
                <c:pt idx="1404">
                  <c:v>433641.43463960412</c:v>
                </c:pt>
                <c:pt idx="1405">
                  <c:v>433641.43463960412</c:v>
                </c:pt>
                <c:pt idx="1406">
                  <c:v>433641.43463960412</c:v>
                </c:pt>
                <c:pt idx="1407">
                  <c:v>433641.43463960412</c:v>
                </c:pt>
                <c:pt idx="1408">
                  <c:v>433641.43463960412</c:v>
                </c:pt>
                <c:pt idx="1409">
                  <c:v>433641.43463960412</c:v>
                </c:pt>
                <c:pt idx="1410">
                  <c:v>433641.43463960412</c:v>
                </c:pt>
                <c:pt idx="1411">
                  <c:v>433641.43463960412</c:v>
                </c:pt>
                <c:pt idx="1412">
                  <c:v>433641.43463960412</c:v>
                </c:pt>
                <c:pt idx="1413">
                  <c:v>433641.43463960412</c:v>
                </c:pt>
                <c:pt idx="1414">
                  <c:v>433641.43463960412</c:v>
                </c:pt>
                <c:pt idx="1415">
                  <c:v>433641.43463960412</c:v>
                </c:pt>
                <c:pt idx="1416">
                  <c:v>433641.43463960412</c:v>
                </c:pt>
                <c:pt idx="1417">
                  <c:v>433641.43463960412</c:v>
                </c:pt>
                <c:pt idx="1418">
                  <c:v>433641.43463960412</c:v>
                </c:pt>
                <c:pt idx="1419">
                  <c:v>433641.43463960412</c:v>
                </c:pt>
                <c:pt idx="1420">
                  <c:v>433641.43463960412</c:v>
                </c:pt>
                <c:pt idx="1421">
                  <c:v>433641.43463960412</c:v>
                </c:pt>
                <c:pt idx="1422">
                  <c:v>433641.43463960412</c:v>
                </c:pt>
                <c:pt idx="1423">
                  <c:v>433641.43463960412</c:v>
                </c:pt>
                <c:pt idx="1424">
                  <c:v>433641.43463960412</c:v>
                </c:pt>
                <c:pt idx="1425">
                  <c:v>433641.43463960412</c:v>
                </c:pt>
                <c:pt idx="1426">
                  <c:v>433641.43463960412</c:v>
                </c:pt>
                <c:pt idx="1427">
                  <c:v>433641.43463960412</c:v>
                </c:pt>
                <c:pt idx="1428">
                  <c:v>433641.43463960412</c:v>
                </c:pt>
                <c:pt idx="1429">
                  <c:v>433641.43463960412</c:v>
                </c:pt>
                <c:pt idx="1430">
                  <c:v>433641.43463960412</c:v>
                </c:pt>
                <c:pt idx="1431">
                  <c:v>433641.43463960412</c:v>
                </c:pt>
                <c:pt idx="1432">
                  <c:v>433641.43463960412</c:v>
                </c:pt>
                <c:pt idx="1433">
                  <c:v>433641.43463960412</c:v>
                </c:pt>
                <c:pt idx="1434">
                  <c:v>433641.43463960412</c:v>
                </c:pt>
                <c:pt idx="1435">
                  <c:v>433641.43463960412</c:v>
                </c:pt>
                <c:pt idx="1436">
                  <c:v>433641.43463960412</c:v>
                </c:pt>
                <c:pt idx="1437">
                  <c:v>433641.43463960412</c:v>
                </c:pt>
                <c:pt idx="1438">
                  <c:v>433641.43463960412</c:v>
                </c:pt>
                <c:pt idx="1439">
                  <c:v>433641.43463960412</c:v>
                </c:pt>
                <c:pt idx="1440">
                  <c:v>433641.43463960412</c:v>
                </c:pt>
                <c:pt idx="1441">
                  <c:v>433641.43463960412</c:v>
                </c:pt>
                <c:pt idx="1442">
                  <c:v>433641.43463960412</c:v>
                </c:pt>
                <c:pt idx="1443">
                  <c:v>433641.43463960412</c:v>
                </c:pt>
                <c:pt idx="1444">
                  <c:v>433641.43463960412</c:v>
                </c:pt>
                <c:pt idx="1445">
                  <c:v>433641.43463960412</c:v>
                </c:pt>
                <c:pt idx="1446">
                  <c:v>433641.43463960412</c:v>
                </c:pt>
                <c:pt idx="1447">
                  <c:v>433641.43463960412</c:v>
                </c:pt>
                <c:pt idx="1448">
                  <c:v>433641.43463960412</c:v>
                </c:pt>
                <c:pt idx="1449">
                  <c:v>433641.43463960412</c:v>
                </c:pt>
                <c:pt idx="1450">
                  <c:v>433634.5870205565</c:v>
                </c:pt>
                <c:pt idx="1451">
                  <c:v>433577.61083008029</c:v>
                </c:pt>
                <c:pt idx="1452">
                  <c:v>433577.61083008029</c:v>
                </c:pt>
                <c:pt idx="1453">
                  <c:v>433542.58225865173</c:v>
                </c:pt>
                <c:pt idx="1454">
                  <c:v>433542.58225865173</c:v>
                </c:pt>
                <c:pt idx="1455">
                  <c:v>433542.58225865173</c:v>
                </c:pt>
                <c:pt idx="1456">
                  <c:v>433542.58225865173</c:v>
                </c:pt>
                <c:pt idx="1457">
                  <c:v>433542.58225865173</c:v>
                </c:pt>
                <c:pt idx="1458">
                  <c:v>433542.58225865173</c:v>
                </c:pt>
                <c:pt idx="1459">
                  <c:v>433542.58225865173</c:v>
                </c:pt>
                <c:pt idx="1460">
                  <c:v>433542.58225865173</c:v>
                </c:pt>
                <c:pt idx="1461">
                  <c:v>433542.58225865173</c:v>
                </c:pt>
                <c:pt idx="1462">
                  <c:v>433542.58225865173</c:v>
                </c:pt>
                <c:pt idx="1463">
                  <c:v>433542.58225865173</c:v>
                </c:pt>
                <c:pt idx="1464">
                  <c:v>433542.58225865173</c:v>
                </c:pt>
                <c:pt idx="1465">
                  <c:v>433542.58225865173</c:v>
                </c:pt>
                <c:pt idx="1466">
                  <c:v>433542.58225865173</c:v>
                </c:pt>
                <c:pt idx="1467">
                  <c:v>433542.58225865173</c:v>
                </c:pt>
                <c:pt idx="1468">
                  <c:v>433542.58225865173</c:v>
                </c:pt>
                <c:pt idx="1469">
                  <c:v>433542.58225865173</c:v>
                </c:pt>
                <c:pt idx="1470">
                  <c:v>433542.58225865173</c:v>
                </c:pt>
                <c:pt idx="1471">
                  <c:v>433542.58225865173</c:v>
                </c:pt>
                <c:pt idx="1472">
                  <c:v>433542.58225865173</c:v>
                </c:pt>
                <c:pt idx="1473">
                  <c:v>433542.58225865173</c:v>
                </c:pt>
                <c:pt idx="1474">
                  <c:v>433542.58225865173</c:v>
                </c:pt>
                <c:pt idx="1475">
                  <c:v>433152.34416341363</c:v>
                </c:pt>
                <c:pt idx="1476">
                  <c:v>433152.34416341363</c:v>
                </c:pt>
                <c:pt idx="1477">
                  <c:v>433152.34416341363</c:v>
                </c:pt>
                <c:pt idx="1478">
                  <c:v>433152.34416341363</c:v>
                </c:pt>
                <c:pt idx="1479">
                  <c:v>433152.34416341363</c:v>
                </c:pt>
                <c:pt idx="1480">
                  <c:v>433152.34416341363</c:v>
                </c:pt>
                <c:pt idx="1481">
                  <c:v>433152.34416341363</c:v>
                </c:pt>
                <c:pt idx="1482">
                  <c:v>433152.34416341363</c:v>
                </c:pt>
                <c:pt idx="1483">
                  <c:v>433152.34416341363</c:v>
                </c:pt>
                <c:pt idx="1484">
                  <c:v>433152.34416341363</c:v>
                </c:pt>
                <c:pt idx="1485">
                  <c:v>433152.34416341363</c:v>
                </c:pt>
                <c:pt idx="1486">
                  <c:v>433152.34416341363</c:v>
                </c:pt>
                <c:pt idx="1487">
                  <c:v>433152.34416341363</c:v>
                </c:pt>
                <c:pt idx="1488">
                  <c:v>433152.34416341363</c:v>
                </c:pt>
                <c:pt idx="1489">
                  <c:v>433152.34416341363</c:v>
                </c:pt>
                <c:pt idx="1490">
                  <c:v>433152.34416341363</c:v>
                </c:pt>
                <c:pt idx="1491">
                  <c:v>433139.62035388988</c:v>
                </c:pt>
                <c:pt idx="1492">
                  <c:v>433139.62035388988</c:v>
                </c:pt>
                <c:pt idx="1493">
                  <c:v>433139.62035388988</c:v>
                </c:pt>
                <c:pt idx="1494">
                  <c:v>433139.62035388988</c:v>
                </c:pt>
                <c:pt idx="1495">
                  <c:v>433139.62035388988</c:v>
                </c:pt>
                <c:pt idx="1496">
                  <c:v>433139.62035388988</c:v>
                </c:pt>
                <c:pt idx="1497">
                  <c:v>433139.62035388988</c:v>
                </c:pt>
                <c:pt idx="1498">
                  <c:v>433001.85844912799</c:v>
                </c:pt>
                <c:pt idx="1499">
                  <c:v>433001.85844912799</c:v>
                </c:pt>
                <c:pt idx="1500">
                  <c:v>433001.85844912799</c:v>
                </c:pt>
                <c:pt idx="1501">
                  <c:v>433001.85844912799</c:v>
                </c:pt>
                <c:pt idx="1502">
                  <c:v>433001.85844912799</c:v>
                </c:pt>
                <c:pt idx="1503">
                  <c:v>433001.85844912799</c:v>
                </c:pt>
                <c:pt idx="1504">
                  <c:v>433001.85844912799</c:v>
                </c:pt>
                <c:pt idx="1505">
                  <c:v>433001.85844912799</c:v>
                </c:pt>
                <c:pt idx="1506">
                  <c:v>433001.85844912799</c:v>
                </c:pt>
                <c:pt idx="1507">
                  <c:v>433001.85844912799</c:v>
                </c:pt>
                <c:pt idx="1508">
                  <c:v>433001.85844912799</c:v>
                </c:pt>
                <c:pt idx="1509">
                  <c:v>433001.85844912799</c:v>
                </c:pt>
                <c:pt idx="1510">
                  <c:v>433001.85844912799</c:v>
                </c:pt>
                <c:pt idx="1511">
                  <c:v>433001.85844912799</c:v>
                </c:pt>
                <c:pt idx="1512">
                  <c:v>433001.85844912799</c:v>
                </c:pt>
                <c:pt idx="1513">
                  <c:v>433001.85844912799</c:v>
                </c:pt>
                <c:pt idx="1514">
                  <c:v>433001.85844912799</c:v>
                </c:pt>
                <c:pt idx="1515">
                  <c:v>433001.85844912799</c:v>
                </c:pt>
                <c:pt idx="1516">
                  <c:v>433001.85844912799</c:v>
                </c:pt>
                <c:pt idx="1517">
                  <c:v>433001.85844912799</c:v>
                </c:pt>
                <c:pt idx="1518">
                  <c:v>433001.85844912799</c:v>
                </c:pt>
                <c:pt idx="1519">
                  <c:v>433001.85844912799</c:v>
                </c:pt>
                <c:pt idx="1520">
                  <c:v>433001.85844912799</c:v>
                </c:pt>
                <c:pt idx="1521">
                  <c:v>433001.85844912799</c:v>
                </c:pt>
                <c:pt idx="1522">
                  <c:v>433001.85844912799</c:v>
                </c:pt>
                <c:pt idx="1523">
                  <c:v>433001.85844912799</c:v>
                </c:pt>
                <c:pt idx="1524">
                  <c:v>433001.85844912799</c:v>
                </c:pt>
                <c:pt idx="1525">
                  <c:v>433001.85844912799</c:v>
                </c:pt>
                <c:pt idx="1526">
                  <c:v>433001.85844912799</c:v>
                </c:pt>
                <c:pt idx="1527">
                  <c:v>433001.85844912799</c:v>
                </c:pt>
                <c:pt idx="1528">
                  <c:v>433001.85844912799</c:v>
                </c:pt>
                <c:pt idx="1529">
                  <c:v>433001.85844912799</c:v>
                </c:pt>
                <c:pt idx="1530">
                  <c:v>433001.85844912799</c:v>
                </c:pt>
                <c:pt idx="1531">
                  <c:v>433001.85844912799</c:v>
                </c:pt>
                <c:pt idx="1532">
                  <c:v>432977.20130627078</c:v>
                </c:pt>
                <c:pt idx="1533">
                  <c:v>432977.20130627078</c:v>
                </c:pt>
                <c:pt idx="1534">
                  <c:v>432977.20130627078</c:v>
                </c:pt>
                <c:pt idx="1535">
                  <c:v>432977.20130627078</c:v>
                </c:pt>
                <c:pt idx="1536">
                  <c:v>432977.20130627078</c:v>
                </c:pt>
                <c:pt idx="1537">
                  <c:v>432977.20130627078</c:v>
                </c:pt>
                <c:pt idx="1538">
                  <c:v>432977.20130627078</c:v>
                </c:pt>
                <c:pt idx="1539">
                  <c:v>432977.20130627078</c:v>
                </c:pt>
                <c:pt idx="1540">
                  <c:v>432977.20130627078</c:v>
                </c:pt>
                <c:pt idx="1541">
                  <c:v>432977.20130627078</c:v>
                </c:pt>
                <c:pt idx="1542">
                  <c:v>432977.20130627078</c:v>
                </c:pt>
                <c:pt idx="1543">
                  <c:v>432887.01083008031</c:v>
                </c:pt>
                <c:pt idx="1544">
                  <c:v>432887.01083008031</c:v>
                </c:pt>
                <c:pt idx="1545">
                  <c:v>432887.01083008031</c:v>
                </c:pt>
                <c:pt idx="1546">
                  <c:v>432887.01083008031</c:v>
                </c:pt>
                <c:pt idx="1547">
                  <c:v>432552.29654436605</c:v>
                </c:pt>
                <c:pt idx="1548">
                  <c:v>432552.29654436605</c:v>
                </c:pt>
                <c:pt idx="1549">
                  <c:v>432449.58225865173</c:v>
                </c:pt>
                <c:pt idx="1550">
                  <c:v>432449.58225865173</c:v>
                </c:pt>
                <c:pt idx="1551">
                  <c:v>432449.58225865173</c:v>
                </c:pt>
                <c:pt idx="1552">
                  <c:v>432449.58225865173</c:v>
                </c:pt>
                <c:pt idx="1553">
                  <c:v>432449.58225865173</c:v>
                </c:pt>
                <c:pt idx="1554">
                  <c:v>432340.96321103268</c:v>
                </c:pt>
                <c:pt idx="1555">
                  <c:v>432340.96321103268</c:v>
                </c:pt>
                <c:pt idx="1556">
                  <c:v>432340.96321103268</c:v>
                </c:pt>
                <c:pt idx="1557">
                  <c:v>432340.96321103268</c:v>
                </c:pt>
                <c:pt idx="1558">
                  <c:v>432340.96321103268</c:v>
                </c:pt>
                <c:pt idx="1559">
                  <c:v>432340.96321103268</c:v>
                </c:pt>
                <c:pt idx="1560">
                  <c:v>432340.96321103268</c:v>
                </c:pt>
                <c:pt idx="1561">
                  <c:v>432340.96321103268</c:v>
                </c:pt>
                <c:pt idx="1562">
                  <c:v>432340.96321103268</c:v>
                </c:pt>
                <c:pt idx="1563">
                  <c:v>432340.96321103268</c:v>
                </c:pt>
                <c:pt idx="1564">
                  <c:v>432340.96321103268</c:v>
                </c:pt>
                <c:pt idx="1565">
                  <c:v>432340.96321103268</c:v>
                </c:pt>
                <c:pt idx="1566">
                  <c:v>432331.47749674704</c:v>
                </c:pt>
                <c:pt idx="1567">
                  <c:v>432331.47749674704</c:v>
                </c:pt>
                <c:pt idx="1568">
                  <c:v>432331.47749674704</c:v>
                </c:pt>
                <c:pt idx="1569">
                  <c:v>432331.47749674704</c:v>
                </c:pt>
                <c:pt idx="1570">
                  <c:v>432331.47749674704</c:v>
                </c:pt>
                <c:pt idx="1571">
                  <c:v>432331.47749674704</c:v>
                </c:pt>
                <c:pt idx="1572">
                  <c:v>432066.09654436604</c:v>
                </c:pt>
                <c:pt idx="1573">
                  <c:v>431989.30130627076</c:v>
                </c:pt>
                <c:pt idx="1574">
                  <c:v>431989.30130627076</c:v>
                </c:pt>
                <c:pt idx="1575">
                  <c:v>431989.30130627076</c:v>
                </c:pt>
                <c:pt idx="1576">
                  <c:v>431989.30130627076</c:v>
                </c:pt>
                <c:pt idx="1577">
                  <c:v>431989.30130627076</c:v>
                </c:pt>
                <c:pt idx="1578">
                  <c:v>431989.30130627076</c:v>
                </c:pt>
                <c:pt idx="1579">
                  <c:v>431989.30130627076</c:v>
                </c:pt>
                <c:pt idx="1580">
                  <c:v>431989.30130627076</c:v>
                </c:pt>
                <c:pt idx="1581">
                  <c:v>431989.30130627076</c:v>
                </c:pt>
                <c:pt idx="1582">
                  <c:v>431989.30130627076</c:v>
                </c:pt>
                <c:pt idx="1583">
                  <c:v>431989.30130627076</c:v>
                </c:pt>
                <c:pt idx="1584">
                  <c:v>431989.30130627076</c:v>
                </c:pt>
                <c:pt idx="1585">
                  <c:v>431989.30130627076</c:v>
                </c:pt>
                <c:pt idx="1586">
                  <c:v>431989.30130627076</c:v>
                </c:pt>
                <c:pt idx="1587">
                  <c:v>431989.30130627076</c:v>
                </c:pt>
                <c:pt idx="1588">
                  <c:v>431986.23463960417</c:v>
                </c:pt>
                <c:pt idx="1589">
                  <c:v>431986.23463960417</c:v>
                </c:pt>
                <c:pt idx="1590">
                  <c:v>431986.23463960417</c:v>
                </c:pt>
                <c:pt idx="1591">
                  <c:v>431749.85368722322</c:v>
                </c:pt>
                <c:pt idx="1592">
                  <c:v>431749.85368722322</c:v>
                </c:pt>
                <c:pt idx="1593">
                  <c:v>431749.85368722322</c:v>
                </c:pt>
                <c:pt idx="1594">
                  <c:v>431749.85368722322</c:v>
                </c:pt>
                <c:pt idx="1595">
                  <c:v>431749.85368722322</c:v>
                </c:pt>
                <c:pt idx="1596">
                  <c:v>431749.85368722322</c:v>
                </c:pt>
                <c:pt idx="1597">
                  <c:v>431741.58225865173</c:v>
                </c:pt>
                <c:pt idx="1598">
                  <c:v>431741.58225865173</c:v>
                </c:pt>
                <c:pt idx="1599">
                  <c:v>431741.58225865173</c:v>
                </c:pt>
                <c:pt idx="1600">
                  <c:v>431741.58225865173</c:v>
                </c:pt>
                <c:pt idx="1601">
                  <c:v>431741.58225865173</c:v>
                </c:pt>
                <c:pt idx="1602">
                  <c:v>431741.58225865173</c:v>
                </c:pt>
                <c:pt idx="1603">
                  <c:v>431741.58225865173</c:v>
                </c:pt>
                <c:pt idx="1604">
                  <c:v>431741.58225865173</c:v>
                </c:pt>
                <c:pt idx="1605">
                  <c:v>431741.58225865173</c:v>
                </c:pt>
                <c:pt idx="1606">
                  <c:v>431741.58225865173</c:v>
                </c:pt>
                <c:pt idx="1607">
                  <c:v>431741.58225865173</c:v>
                </c:pt>
                <c:pt idx="1608">
                  <c:v>431481.7822586518</c:v>
                </c:pt>
                <c:pt idx="1609">
                  <c:v>431481.7822586518</c:v>
                </c:pt>
                <c:pt idx="1610">
                  <c:v>431481.7822586518</c:v>
                </c:pt>
                <c:pt idx="1611">
                  <c:v>431481.7822586518</c:v>
                </c:pt>
                <c:pt idx="1612">
                  <c:v>431481.7822586518</c:v>
                </c:pt>
                <c:pt idx="1613">
                  <c:v>431481.7822586518</c:v>
                </c:pt>
                <c:pt idx="1614">
                  <c:v>431481.7822586518</c:v>
                </c:pt>
                <c:pt idx="1615">
                  <c:v>431481.7822586518</c:v>
                </c:pt>
                <c:pt idx="1616">
                  <c:v>431481.7822586518</c:v>
                </c:pt>
                <c:pt idx="1617">
                  <c:v>431481.7822586518</c:v>
                </c:pt>
                <c:pt idx="1618">
                  <c:v>431287.5441634137</c:v>
                </c:pt>
                <c:pt idx="1619">
                  <c:v>431287.5441634137</c:v>
                </c:pt>
                <c:pt idx="1620">
                  <c:v>431287.5441634137</c:v>
                </c:pt>
                <c:pt idx="1621">
                  <c:v>431287.5441634137</c:v>
                </c:pt>
                <c:pt idx="1622">
                  <c:v>431287.5441634137</c:v>
                </c:pt>
                <c:pt idx="1623">
                  <c:v>431287.5441634137</c:v>
                </c:pt>
                <c:pt idx="1624">
                  <c:v>431287.5441634137</c:v>
                </c:pt>
                <c:pt idx="1625">
                  <c:v>431287.5441634137</c:v>
                </c:pt>
                <c:pt idx="1626">
                  <c:v>431287.5441634137</c:v>
                </c:pt>
                <c:pt idx="1627">
                  <c:v>431287.5441634137</c:v>
                </c:pt>
                <c:pt idx="1628">
                  <c:v>431287.5441634137</c:v>
                </c:pt>
                <c:pt idx="1629">
                  <c:v>431287.5441634137</c:v>
                </c:pt>
                <c:pt idx="1630">
                  <c:v>431287.5441634137</c:v>
                </c:pt>
                <c:pt idx="1631">
                  <c:v>431287.5441634137</c:v>
                </c:pt>
                <c:pt idx="1632">
                  <c:v>431287.5441634137</c:v>
                </c:pt>
                <c:pt idx="1633">
                  <c:v>431287.5441634137</c:v>
                </c:pt>
                <c:pt idx="1634">
                  <c:v>431287.5441634137</c:v>
                </c:pt>
                <c:pt idx="1635">
                  <c:v>431287.5441634137</c:v>
                </c:pt>
                <c:pt idx="1636">
                  <c:v>431287.5441634137</c:v>
                </c:pt>
                <c:pt idx="1637">
                  <c:v>431287.5441634137</c:v>
                </c:pt>
                <c:pt idx="1638">
                  <c:v>431287.5441634137</c:v>
                </c:pt>
                <c:pt idx="1639">
                  <c:v>431287.5441634137</c:v>
                </c:pt>
                <c:pt idx="1640">
                  <c:v>431287.5441634137</c:v>
                </c:pt>
                <c:pt idx="1641">
                  <c:v>431287.5441634137</c:v>
                </c:pt>
                <c:pt idx="1642">
                  <c:v>431287.5441634137</c:v>
                </c:pt>
                <c:pt idx="1643">
                  <c:v>431287.5441634137</c:v>
                </c:pt>
                <c:pt idx="1644">
                  <c:v>431287.5441634137</c:v>
                </c:pt>
                <c:pt idx="1645">
                  <c:v>431287.5441634137</c:v>
                </c:pt>
                <c:pt idx="1646">
                  <c:v>431287.5441634137</c:v>
                </c:pt>
                <c:pt idx="1647">
                  <c:v>431287.5441634137</c:v>
                </c:pt>
                <c:pt idx="1648">
                  <c:v>431287.5441634137</c:v>
                </c:pt>
                <c:pt idx="1649">
                  <c:v>431287.5441634137</c:v>
                </c:pt>
                <c:pt idx="1650">
                  <c:v>430545.11559198512</c:v>
                </c:pt>
                <c:pt idx="1651">
                  <c:v>430545.11559198512</c:v>
                </c:pt>
                <c:pt idx="1652">
                  <c:v>430545.11559198512</c:v>
                </c:pt>
                <c:pt idx="1653">
                  <c:v>430545.11559198512</c:v>
                </c:pt>
                <c:pt idx="1654">
                  <c:v>430545.11559198512</c:v>
                </c:pt>
                <c:pt idx="1655">
                  <c:v>430545.11559198512</c:v>
                </c:pt>
                <c:pt idx="1656">
                  <c:v>430545.11559198512</c:v>
                </c:pt>
                <c:pt idx="1657">
                  <c:v>430545.11559198512</c:v>
                </c:pt>
                <c:pt idx="1658">
                  <c:v>430545.11559198512</c:v>
                </c:pt>
                <c:pt idx="1659">
                  <c:v>430545.11559198512</c:v>
                </c:pt>
                <c:pt idx="1660">
                  <c:v>430545.11559198512</c:v>
                </c:pt>
                <c:pt idx="1661">
                  <c:v>430545.11559198512</c:v>
                </c:pt>
                <c:pt idx="1662">
                  <c:v>430289.21083008038</c:v>
                </c:pt>
                <c:pt idx="1663">
                  <c:v>430289.21083008038</c:v>
                </c:pt>
                <c:pt idx="1664">
                  <c:v>430289.21083008038</c:v>
                </c:pt>
                <c:pt idx="1665">
                  <c:v>430289.21083008038</c:v>
                </c:pt>
                <c:pt idx="1666">
                  <c:v>430289.21083008038</c:v>
                </c:pt>
                <c:pt idx="1667">
                  <c:v>430289.21083008038</c:v>
                </c:pt>
                <c:pt idx="1668">
                  <c:v>430289.21083008038</c:v>
                </c:pt>
                <c:pt idx="1669">
                  <c:v>430289.21083008038</c:v>
                </c:pt>
                <c:pt idx="1670">
                  <c:v>430289.21083008038</c:v>
                </c:pt>
                <c:pt idx="1671">
                  <c:v>430289.21083008038</c:v>
                </c:pt>
                <c:pt idx="1672">
                  <c:v>430026.73463960417</c:v>
                </c:pt>
                <c:pt idx="1673">
                  <c:v>429961.40130627085</c:v>
                </c:pt>
                <c:pt idx="1674">
                  <c:v>429961.40130627085</c:v>
                </c:pt>
                <c:pt idx="1675">
                  <c:v>429961.40130627085</c:v>
                </c:pt>
                <c:pt idx="1676">
                  <c:v>429961.40130627085</c:v>
                </c:pt>
                <c:pt idx="1677">
                  <c:v>429961.40130627085</c:v>
                </c:pt>
                <c:pt idx="1678">
                  <c:v>429961.40130627085</c:v>
                </c:pt>
                <c:pt idx="1679">
                  <c:v>429838.11559198512</c:v>
                </c:pt>
                <c:pt idx="1680">
                  <c:v>429838.11559198512</c:v>
                </c:pt>
                <c:pt idx="1681">
                  <c:v>429838.11559198512</c:v>
                </c:pt>
                <c:pt idx="1682">
                  <c:v>429838.11559198512</c:v>
                </c:pt>
                <c:pt idx="1683">
                  <c:v>429838.11559198512</c:v>
                </c:pt>
                <c:pt idx="1684">
                  <c:v>429838.11559198512</c:v>
                </c:pt>
                <c:pt idx="1685">
                  <c:v>429838.11559198512</c:v>
                </c:pt>
                <c:pt idx="1686">
                  <c:v>429838.11559198512</c:v>
                </c:pt>
                <c:pt idx="1687">
                  <c:v>429838.11559198512</c:v>
                </c:pt>
                <c:pt idx="1688">
                  <c:v>429838.11559198512</c:v>
                </c:pt>
                <c:pt idx="1689">
                  <c:v>429838.11559198512</c:v>
                </c:pt>
                <c:pt idx="1690">
                  <c:v>429838.11559198512</c:v>
                </c:pt>
                <c:pt idx="1691">
                  <c:v>429838.11559198512</c:v>
                </c:pt>
                <c:pt idx="1692">
                  <c:v>429838.11559198512</c:v>
                </c:pt>
                <c:pt idx="1693">
                  <c:v>429838.11559198512</c:v>
                </c:pt>
                <c:pt idx="1694">
                  <c:v>429838.11559198512</c:v>
                </c:pt>
                <c:pt idx="1695">
                  <c:v>429284.02035388991</c:v>
                </c:pt>
                <c:pt idx="1696">
                  <c:v>428744.11559198512</c:v>
                </c:pt>
                <c:pt idx="1697">
                  <c:v>428744.11559198512</c:v>
                </c:pt>
                <c:pt idx="1698">
                  <c:v>428744.11559198512</c:v>
                </c:pt>
                <c:pt idx="1699">
                  <c:v>428744.11559198512</c:v>
                </c:pt>
                <c:pt idx="1700">
                  <c:v>428744.11559198512</c:v>
                </c:pt>
                <c:pt idx="1701">
                  <c:v>428744.11559198512</c:v>
                </c:pt>
                <c:pt idx="1702">
                  <c:v>428744.11559198512</c:v>
                </c:pt>
                <c:pt idx="1703">
                  <c:v>428744.11559198512</c:v>
                </c:pt>
                <c:pt idx="1704">
                  <c:v>428023.97273484227</c:v>
                </c:pt>
                <c:pt idx="1705">
                  <c:v>428023.97273484227</c:v>
                </c:pt>
                <c:pt idx="1706">
                  <c:v>428023.97273484227</c:v>
                </c:pt>
                <c:pt idx="1707">
                  <c:v>427708.92511579464</c:v>
                </c:pt>
                <c:pt idx="1708">
                  <c:v>427708.92511579464</c:v>
                </c:pt>
                <c:pt idx="1709">
                  <c:v>427708.92511579464</c:v>
                </c:pt>
                <c:pt idx="1710">
                  <c:v>427708.92511579464</c:v>
                </c:pt>
                <c:pt idx="1711">
                  <c:v>427708.92511579464</c:v>
                </c:pt>
                <c:pt idx="1712">
                  <c:v>427708.92511579464</c:v>
                </c:pt>
                <c:pt idx="1713">
                  <c:v>427708.92511579464</c:v>
                </c:pt>
                <c:pt idx="1714">
                  <c:v>427708.92511579464</c:v>
                </c:pt>
                <c:pt idx="1715">
                  <c:v>427708.92511579464</c:v>
                </c:pt>
                <c:pt idx="1716">
                  <c:v>427708.92511579464</c:v>
                </c:pt>
                <c:pt idx="1717">
                  <c:v>427708.92511579464</c:v>
                </c:pt>
                <c:pt idx="1718">
                  <c:v>427708.92511579464</c:v>
                </c:pt>
                <c:pt idx="1719">
                  <c:v>427585.63940150896</c:v>
                </c:pt>
                <c:pt idx="1720">
                  <c:v>427585.63940150896</c:v>
                </c:pt>
                <c:pt idx="1721">
                  <c:v>427585.63940150896</c:v>
                </c:pt>
                <c:pt idx="1722">
                  <c:v>427585.63940150896</c:v>
                </c:pt>
                <c:pt idx="1723">
                  <c:v>427585.63940150896</c:v>
                </c:pt>
                <c:pt idx="1724">
                  <c:v>427585.63940150896</c:v>
                </c:pt>
                <c:pt idx="1725">
                  <c:v>427585.63940150896</c:v>
                </c:pt>
                <c:pt idx="1726">
                  <c:v>427585.63940150896</c:v>
                </c:pt>
                <c:pt idx="1727">
                  <c:v>427585.63940150896</c:v>
                </c:pt>
                <c:pt idx="1728">
                  <c:v>427585.63940150896</c:v>
                </c:pt>
                <c:pt idx="1729">
                  <c:v>427585.63940150896</c:v>
                </c:pt>
                <c:pt idx="1730">
                  <c:v>427585.63940150896</c:v>
                </c:pt>
                <c:pt idx="1731">
                  <c:v>427585.63940150896</c:v>
                </c:pt>
                <c:pt idx="1732">
                  <c:v>427585.63940150896</c:v>
                </c:pt>
                <c:pt idx="1733">
                  <c:v>427585.63940150896</c:v>
                </c:pt>
                <c:pt idx="1734">
                  <c:v>427585.63940150896</c:v>
                </c:pt>
                <c:pt idx="1735">
                  <c:v>427585.63940150896</c:v>
                </c:pt>
                <c:pt idx="1736">
                  <c:v>427585.63940150884</c:v>
                </c:pt>
                <c:pt idx="1737">
                  <c:v>427585.63940150884</c:v>
                </c:pt>
                <c:pt idx="1738">
                  <c:v>427585.63940150884</c:v>
                </c:pt>
                <c:pt idx="1739">
                  <c:v>427585.63940150884</c:v>
                </c:pt>
                <c:pt idx="1740">
                  <c:v>427585.63940150884</c:v>
                </c:pt>
                <c:pt idx="1741">
                  <c:v>427585.63940150884</c:v>
                </c:pt>
                <c:pt idx="1742">
                  <c:v>427585.63940150884</c:v>
                </c:pt>
                <c:pt idx="1743">
                  <c:v>427585.63940150884</c:v>
                </c:pt>
                <c:pt idx="1744">
                  <c:v>427585.63940150884</c:v>
                </c:pt>
                <c:pt idx="1745">
                  <c:v>427585.63940150884</c:v>
                </c:pt>
                <c:pt idx="1746">
                  <c:v>427585.63940150884</c:v>
                </c:pt>
                <c:pt idx="1747">
                  <c:v>427585.63940150884</c:v>
                </c:pt>
                <c:pt idx="1748">
                  <c:v>427585.63940150884</c:v>
                </c:pt>
                <c:pt idx="1749">
                  <c:v>427585.63940150884</c:v>
                </c:pt>
                <c:pt idx="1750">
                  <c:v>427585.63940150884</c:v>
                </c:pt>
                <c:pt idx="1751">
                  <c:v>427585.63940150884</c:v>
                </c:pt>
                <c:pt idx="1752">
                  <c:v>427585.63940150884</c:v>
                </c:pt>
                <c:pt idx="1753">
                  <c:v>427585.63940150884</c:v>
                </c:pt>
                <c:pt idx="1754">
                  <c:v>427585.63940150884</c:v>
                </c:pt>
                <c:pt idx="1755">
                  <c:v>427585.63940150884</c:v>
                </c:pt>
                <c:pt idx="1756">
                  <c:v>427585.63940150884</c:v>
                </c:pt>
                <c:pt idx="1757">
                  <c:v>427585.63940150884</c:v>
                </c:pt>
                <c:pt idx="1758">
                  <c:v>427585.63940150884</c:v>
                </c:pt>
                <c:pt idx="1759">
                  <c:v>427585.63940150884</c:v>
                </c:pt>
                <c:pt idx="1760">
                  <c:v>427585.63940150884</c:v>
                </c:pt>
                <c:pt idx="1761">
                  <c:v>427585.63940150884</c:v>
                </c:pt>
                <c:pt idx="1762">
                  <c:v>427585.63940150884</c:v>
                </c:pt>
                <c:pt idx="1763">
                  <c:v>427585.63940150884</c:v>
                </c:pt>
                <c:pt idx="1764">
                  <c:v>427585.63940150884</c:v>
                </c:pt>
                <c:pt idx="1765">
                  <c:v>427585.63940150884</c:v>
                </c:pt>
                <c:pt idx="1766">
                  <c:v>427585.63940150884</c:v>
                </c:pt>
                <c:pt idx="1767">
                  <c:v>427585.63940150884</c:v>
                </c:pt>
                <c:pt idx="1768">
                  <c:v>427585.63940150884</c:v>
                </c:pt>
                <c:pt idx="1769">
                  <c:v>427443.06797293742</c:v>
                </c:pt>
                <c:pt idx="1770">
                  <c:v>427443.06797293742</c:v>
                </c:pt>
                <c:pt idx="1771">
                  <c:v>427443.06797293742</c:v>
                </c:pt>
                <c:pt idx="1772">
                  <c:v>427443.06797293742</c:v>
                </c:pt>
                <c:pt idx="1773">
                  <c:v>427443.06797293742</c:v>
                </c:pt>
                <c:pt idx="1774">
                  <c:v>427443.06797293742</c:v>
                </c:pt>
                <c:pt idx="1775">
                  <c:v>427443.06797293742</c:v>
                </c:pt>
                <c:pt idx="1776">
                  <c:v>427443.06797293742</c:v>
                </c:pt>
                <c:pt idx="1777">
                  <c:v>427443.06797293742</c:v>
                </c:pt>
                <c:pt idx="1778">
                  <c:v>427443.06797293742</c:v>
                </c:pt>
                <c:pt idx="1779">
                  <c:v>427443.06797293742</c:v>
                </c:pt>
                <c:pt idx="1780">
                  <c:v>427404.97273484216</c:v>
                </c:pt>
                <c:pt idx="1781">
                  <c:v>427404.97273484216</c:v>
                </c:pt>
                <c:pt idx="1782">
                  <c:v>427404.97273484216</c:v>
                </c:pt>
                <c:pt idx="1783">
                  <c:v>427087.30606817553</c:v>
                </c:pt>
                <c:pt idx="1784">
                  <c:v>426836.2584491279</c:v>
                </c:pt>
                <c:pt idx="1785">
                  <c:v>426836.2584491279</c:v>
                </c:pt>
                <c:pt idx="1786">
                  <c:v>426634.63940150884</c:v>
                </c:pt>
                <c:pt idx="1787">
                  <c:v>426634.63940150884</c:v>
                </c:pt>
                <c:pt idx="1788">
                  <c:v>426634.63940150884</c:v>
                </c:pt>
                <c:pt idx="1789">
                  <c:v>426440.40130627074</c:v>
                </c:pt>
                <c:pt idx="1790">
                  <c:v>426440.40130627074</c:v>
                </c:pt>
                <c:pt idx="1791">
                  <c:v>426440.40130627074</c:v>
                </c:pt>
                <c:pt idx="1792">
                  <c:v>426440.40130627074</c:v>
                </c:pt>
                <c:pt idx="1793">
                  <c:v>426440.40130627074</c:v>
                </c:pt>
                <c:pt idx="1794">
                  <c:v>426440.40130627074</c:v>
                </c:pt>
                <c:pt idx="1795">
                  <c:v>426440.40130627074</c:v>
                </c:pt>
                <c:pt idx="1796">
                  <c:v>426440.40130627074</c:v>
                </c:pt>
                <c:pt idx="1797">
                  <c:v>426440.40130627074</c:v>
                </c:pt>
                <c:pt idx="1798">
                  <c:v>426440.40130627074</c:v>
                </c:pt>
                <c:pt idx="1799">
                  <c:v>426261.30606817553</c:v>
                </c:pt>
                <c:pt idx="1800">
                  <c:v>426261.30606817553</c:v>
                </c:pt>
                <c:pt idx="1801">
                  <c:v>426261.30606817553</c:v>
                </c:pt>
                <c:pt idx="1802">
                  <c:v>426261.30606817553</c:v>
                </c:pt>
                <c:pt idx="1803">
                  <c:v>426261.30606817553</c:v>
                </c:pt>
                <c:pt idx="1804">
                  <c:v>426261.30606817553</c:v>
                </c:pt>
                <c:pt idx="1805">
                  <c:v>426261.30606817553</c:v>
                </c:pt>
                <c:pt idx="1806">
                  <c:v>426261.30606817553</c:v>
                </c:pt>
                <c:pt idx="1807">
                  <c:v>426261.30606817553</c:v>
                </c:pt>
                <c:pt idx="1808">
                  <c:v>426261.30606817553</c:v>
                </c:pt>
                <c:pt idx="1809">
                  <c:v>426261.30606817553</c:v>
                </c:pt>
                <c:pt idx="1810">
                  <c:v>426261.30606817553</c:v>
                </c:pt>
                <c:pt idx="1811">
                  <c:v>426261.30606817553</c:v>
                </c:pt>
                <c:pt idx="1812">
                  <c:v>426261.30606817553</c:v>
                </c:pt>
                <c:pt idx="1813">
                  <c:v>426261.30606817553</c:v>
                </c:pt>
                <c:pt idx="1814">
                  <c:v>426261.30606817553</c:v>
                </c:pt>
                <c:pt idx="1815">
                  <c:v>426261.30606817553</c:v>
                </c:pt>
                <c:pt idx="1816">
                  <c:v>426261.30606817553</c:v>
                </c:pt>
                <c:pt idx="1817">
                  <c:v>426261.30606817553</c:v>
                </c:pt>
                <c:pt idx="1818">
                  <c:v>426261.30606817553</c:v>
                </c:pt>
                <c:pt idx="1819">
                  <c:v>426261.30606817553</c:v>
                </c:pt>
                <c:pt idx="1820">
                  <c:v>426261.30606817553</c:v>
                </c:pt>
                <c:pt idx="1821">
                  <c:v>426261.30606817553</c:v>
                </c:pt>
                <c:pt idx="1822">
                  <c:v>426261.30606817553</c:v>
                </c:pt>
                <c:pt idx="1823">
                  <c:v>426261.30606817553</c:v>
                </c:pt>
                <c:pt idx="1824">
                  <c:v>426261.30606817553</c:v>
                </c:pt>
                <c:pt idx="1825">
                  <c:v>426229.11559198506</c:v>
                </c:pt>
                <c:pt idx="1826">
                  <c:v>426229.11559198506</c:v>
                </c:pt>
                <c:pt idx="1827">
                  <c:v>426229.11559198506</c:v>
                </c:pt>
                <c:pt idx="1828">
                  <c:v>426229.11559198506</c:v>
                </c:pt>
                <c:pt idx="1829">
                  <c:v>426229.11559198506</c:v>
                </c:pt>
                <c:pt idx="1830">
                  <c:v>426229.11559198506</c:v>
                </c:pt>
                <c:pt idx="1831">
                  <c:v>426229.11559198506</c:v>
                </c:pt>
                <c:pt idx="1832">
                  <c:v>426229.11559198506</c:v>
                </c:pt>
                <c:pt idx="1833">
                  <c:v>426229.11559198506</c:v>
                </c:pt>
                <c:pt idx="1834">
                  <c:v>426229.11559198506</c:v>
                </c:pt>
                <c:pt idx="1835">
                  <c:v>426183.35368722316</c:v>
                </c:pt>
                <c:pt idx="1836">
                  <c:v>426183.35368722316</c:v>
                </c:pt>
                <c:pt idx="1837">
                  <c:v>426183.35368722316</c:v>
                </c:pt>
                <c:pt idx="1838">
                  <c:v>426183.35368722316</c:v>
                </c:pt>
                <c:pt idx="1839">
                  <c:v>426183.35368722316</c:v>
                </c:pt>
                <c:pt idx="1840">
                  <c:v>425989.11559198506</c:v>
                </c:pt>
                <c:pt idx="1841">
                  <c:v>425989.11559198506</c:v>
                </c:pt>
                <c:pt idx="1842">
                  <c:v>425989.11559198506</c:v>
                </c:pt>
                <c:pt idx="1843">
                  <c:v>425989.11559198506</c:v>
                </c:pt>
                <c:pt idx="1844">
                  <c:v>425989.11559198506</c:v>
                </c:pt>
                <c:pt idx="1845">
                  <c:v>425989.11559198506</c:v>
                </c:pt>
                <c:pt idx="1846">
                  <c:v>425989.11559198506</c:v>
                </c:pt>
                <c:pt idx="1847">
                  <c:v>425989.11559198506</c:v>
                </c:pt>
                <c:pt idx="1848">
                  <c:v>425989.11559198506</c:v>
                </c:pt>
                <c:pt idx="1849">
                  <c:v>425989.11559198506</c:v>
                </c:pt>
                <c:pt idx="1850">
                  <c:v>425989.11559198506</c:v>
                </c:pt>
                <c:pt idx="1851">
                  <c:v>425989.11559198506</c:v>
                </c:pt>
                <c:pt idx="1852">
                  <c:v>425989.11559198506</c:v>
                </c:pt>
                <c:pt idx="1853">
                  <c:v>425989.11559198506</c:v>
                </c:pt>
                <c:pt idx="1854">
                  <c:v>425989.11559198506</c:v>
                </c:pt>
                <c:pt idx="1855">
                  <c:v>425989.11559198506</c:v>
                </c:pt>
                <c:pt idx="1856">
                  <c:v>425989.11559198506</c:v>
                </c:pt>
                <c:pt idx="1857">
                  <c:v>425989.11559198506</c:v>
                </c:pt>
                <c:pt idx="1858">
                  <c:v>425989.11559198506</c:v>
                </c:pt>
                <c:pt idx="1859">
                  <c:v>425989.11559198506</c:v>
                </c:pt>
                <c:pt idx="1860">
                  <c:v>425989.11559198506</c:v>
                </c:pt>
                <c:pt idx="1861">
                  <c:v>425989.11559198506</c:v>
                </c:pt>
                <c:pt idx="1862">
                  <c:v>425989.11559198506</c:v>
                </c:pt>
                <c:pt idx="1863">
                  <c:v>425989.11559198506</c:v>
                </c:pt>
                <c:pt idx="1864">
                  <c:v>425989.11559198506</c:v>
                </c:pt>
                <c:pt idx="1865">
                  <c:v>425989.11559198506</c:v>
                </c:pt>
                <c:pt idx="1866">
                  <c:v>425989.11559198506</c:v>
                </c:pt>
                <c:pt idx="1867">
                  <c:v>425989.11559198506</c:v>
                </c:pt>
                <c:pt idx="1868">
                  <c:v>425989.11559198506</c:v>
                </c:pt>
                <c:pt idx="1869">
                  <c:v>425989.11559198506</c:v>
                </c:pt>
                <c:pt idx="1870">
                  <c:v>425989.11559198506</c:v>
                </c:pt>
                <c:pt idx="1871">
                  <c:v>425989.11559198506</c:v>
                </c:pt>
                <c:pt idx="1872">
                  <c:v>425989.11559198506</c:v>
                </c:pt>
                <c:pt idx="1873">
                  <c:v>425989.11559198506</c:v>
                </c:pt>
                <c:pt idx="1874">
                  <c:v>425989.11559198506</c:v>
                </c:pt>
                <c:pt idx="1875">
                  <c:v>425989.11559198506</c:v>
                </c:pt>
                <c:pt idx="1876">
                  <c:v>425989.11559198506</c:v>
                </c:pt>
                <c:pt idx="1877">
                  <c:v>425989.11559198506</c:v>
                </c:pt>
                <c:pt idx="1878">
                  <c:v>425989.11559198506</c:v>
                </c:pt>
                <c:pt idx="1879">
                  <c:v>425989.11559198506</c:v>
                </c:pt>
                <c:pt idx="1880">
                  <c:v>425989.11559198506</c:v>
                </c:pt>
                <c:pt idx="1881">
                  <c:v>425989.11559198506</c:v>
                </c:pt>
                <c:pt idx="1882">
                  <c:v>425989.11559198506</c:v>
                </c:pt>
                <c:pt idx="1883">
                  <c:v>425989.11559198506</c:v>
                </c:pt>
                <c:pt idx="1884">
                  <c:v>425989.11559198506</c:v>
                </c:pt>
                <c:pt idx="1885">
                  <c:v>425989.11559198506</c:v>
                </c:pt>
                <c:pt idx="1886">
                  <c:v>425989.11559198506</c:v>
                </c:pt>
                <c:pt idx="1887">
                  <c:v>425938.63940150884</c:v>
                </c:pt>
                <c:pt idx="1888">
                  <c:v>425931.51559198508</c:v>
                </c:pt>
                <c:pt idx="1889">
                  <c:v>425563.27749674697</c:v>
                </c:pt>
                <c:pt idx="1890">
                  <c:v>425563.27749674697</c:v>
                </c:pt>
                <c:pt idx="1891">
                  <c:v>425563.27749674697</c:v>
                </c:pt>
                <c:pt idx="1892">
                  <c:v>425563.27749674697</c:v>
                </c:pt>
                <c:pt idx="1893">
                  <c:v>425563.27749674697</c:v>
                </c:pt>
                <c:pt idx="1894">
                  <c:v>424512.61083008029</c:v>
                </c:pt>
                <c:pt idx="1895">
                  <c:v>424512.61083008029</c:v>
                </c:pt>
                <c:pt idx="1896">
                  <c:v>424512.61083008029</c:v>
                </c:pt>
                <c:pt idx="1897">
                  <c:v>424512.61083008029</c:v>
                </c:pt>
                <c:pt idx="1898">
                  <c:v>424512.61083008029</c:v>
                </c:pt>
                <c:pt idx="1899">
                  <c:v>424512.61083008029</c:v>
                </c:pt>
                <c:pt idx="1900">
                  <c:v>424424.18225865171</c:v>
                </c:pt>
                <c:pt idx="1901">
                  <c:v>424424.18225865171</c:v>
                </c:pt>
                <c:pt idx="1902">
                  <c:v>424424.18225865171</c:v>
                </c:pt>
                <c:pt idx="1903">
                  <c:v>424424.18225865171</c:v>
                </c:pt>
                <c:pt idx="1904">
                  <c:v>424157.46797293745</c:v>
                </c:pt>
                <c:pt idx="1905">
                  <c:v>424157.46797293745</c:v>
                </c:pt>
                <c:pt idx="1906">
                  <c:v>424157.46797293745</c:v>
                </c:pt>
                <c:pt idx="1907">
                  <c:v>424157.46797293745</c:v>
                </c:pt>
                <c:pt idx="1908">
                  <c:v>424157.46797293745</c:v>
                </c:pt>
                <c:pt idx="1909">
                  <c:v>424157.46797293745</c:v>
                </c:pt>
                <c:pt idx="1910">
                  <c:v>424157.46797293745</c:v>
                </c:pt>
                <c:pt idx="1911">
                  <c:v>424157.46797293745</c:v>
                </c:pt>
                <c:pt idx="1912">
                  <c:v>424127.99178246123</c:v>
                </c:pt>
                <c:pt idx="1913">
                  <c:v>424127.99178246123</c:v>
                </c:pt>
                <c:pt idx="1914">
                  <c:v>424117.37273484218</c:v>
                </c:pt>
                <c:pt idx="1915">
                  <c:v>423969.89654436603</c:v>
                </c:pt>
                <c:pt idx="1916">
                  <c:v>423969.89654436603</c:v>
                </c:pt>
                <c:pt idx="1917">
                  <c:v>423969.89654436603</c:v>
                </c:pt>
                <c:pt idx="1918">
                  <c:v>423182.70606817555</c:v>
                </c:pt>
                <c:pt idx="1919">
                  <c:v>422992.9441634136</c:v>
                </c:pt>
                <c:pt idx="1920">
                  <c:v>422992.9441634136</c:v>
                </c:pt>
                <c:pt idx="1921">
                  <c:v>422992.9441634136</c:v>
                </c:pt>
                <c:pt idx="1922">
                  <c:v>422600.37273484218</c:v>
                </c:pt>
                <c:pt idx="1923">
                  <c:v>422600.37273484218</c:v>
                </c:pt>
                <c:pt idx="1924">
                  <c:v>422600.37273484218</c:v>
                </c:pt>
                <c:pt idx="1925">
                  <c:v>422600.37273484218</c:v>
                </c:pt>
                <c:pt idx="1926">
                  <c:v>422600.37273484218</c:v>
                </c:pt>
                <c:pt idx="1927">
                  <c:v>422600.37273484218</c:v>
                </c:pt>
                <c:pt idx="1928">
                  <c:v>422600.37273484218</c:v>
                </c:pt>
                <c:pt idx="1929">
                  <c:v>422333.65844912792</c:v>
                </c:pt>
                <c:pt idx="1930">
                  <c:v>422333.65844912792</c:v>
                </c:pt>
                <c:pt idx="1931">
                  <c:v>422333.65844912792</c:v>
                </c:pt>
                <c:pt idx="1932">
                  <c:v>422333.65844912792</c:v>
                </c:pt>
                <c:pt idx="1933">
                  <c:v>422333.65844912792</c:v>
                </c:pt>
                <c:pt idx="1934">
                  <c:v>422333.65844912792</c:v>
                </c:pt>
                <c:pt idx="1935">
                  <c:v>422333.65844912792</c:v>
                </c:pt>
                <c:pt idx="1936">
                  <c:v>422333.65844912792</c:v>
                </c:pt>
                <c:pt idx="1937">
                  <c:v>422333.65844912792</c:v>
                </c:pt>
                <c:pt idx="1938">
                  <c:v>422333.65844912792</c:v>
                </c:pt>
                <c:pt idx="1939">
                  <c:v>422333.65844912792</c:v>
                </c:pt>
                <c:pt idx="1940">
                  <c:v>422333.65844912792</c:v>
                </c:pt>
                <c:pt idx="1941">
                  <c:v>422333.65844912792</c:v>
                </c:pt>
                <c:pt idx="1942">
                  <c:v>422333.65844912792</c:v>
                </c:pt>
                <c:pt idx="1943">
                  <c:v>422333.65844912792</c:v>
                </c:pt>
                <c:pt idx="1944">
                  <c:v>422333.65844912792</c:v>
                </c:pt>
                <c:pt idx="1945">
                  <c:v>422333.65844912792</c:v>
                </c:pt>
                <c:pt idx="1946">
                  <c:v>422333.65844912792</c:v>
                </c:pt>
                <c:pt idx="1947">
                  <c:v>422333.65844912792</c:v>
                </c:pt>
                <c:pt idx="1948">
                  <c:v>422333.65844912792</c:v>
                </c:pt>
                <c:pt idx="1949">
                  <c:v>422333.65844912792</c:v>
                </c:pt>
                <c:pt idx="1950">
                  <c:v>422333.65844912792</c:v>
                </c:pt>
                <c:pt idx="1951">
                  <c:v>422333.65844912792</c:v>
                </c:pt>
                <c:pt idx="1952">
                  <c:v>422333.65844912792</c:v>
                </c:pt>
                <c:pt idx="1953">
                  <c:v>422333.65844912792</c:v>
                </c:pt>
                <c:pt idx="1954">
                  <c:v>422333.65844912792</c:v>
                </c:pt>
                <c:pt idx="1955">
                  <c:v>422333.65844912792</c:v>
                </c:pt>
                <c:pt idx="1956">
                  <c:v>422333.65844912792</c:v>
                </c:pt>
                <c:pt idx="1957">
                  <c:v>422333.65844912792</c:v>
                </c:pt>
                <c:pt idx="1958">
                  <c:v>422333.65844912792</c:v>
                </c:pt>
                <c:pt idx="1959">
                  <c:v>422333.65844912792</c:v>
                </c:pt>
                <c:pt idx="1960">
                  <c:v>422333.65844912792</c:v>
                </c:pt>
                <c:pt idx="1961">
                  <c:v>422333.65844912792</c:v>
                </c:pt>
                <c:pt idx="1962">
                  <c:v>422333.65844912792</c:v>
                </c:pt>
                <c:pt idx="1963">
                  <c:v>422333.65844912792</c:v>
                </c:pt>
                <c:pt idx="1964">
                  <c:v>422333.65844912792</c:v>
                </c:pt>
                <c:pt idx="1965">
                  <c:v>422333.65844912792</c:v>
                </c:pt>
                <c:pt idx="1966">
                  <c:v>422333.65844912792</c:v>
                </c:pt>
                <c:pt idx="1967">
                  <c:v>422333.65844912792</c:v>
                </c:pt>
                <c:pt idx="1968">
                  <c:v>422333.65844912792</c:v>
                </c:pt>
                <c:pt idx="1969">
                  <c:v>422333.65844912792</c:v>
                </c:pt>
                <c:pt idx="1970">
                  <c:v>422333.65844912792</c:v>
                </c:pt>
                <c:pt idx="1971">
                  <c:v>422333.65844912792</c:v>
                </c:pt>
                <c:pt idx="1972">
                  <c:v>422308.6108300804</c:v>
                </c:pt>
                <c:pt idx="1973">
                  <c:v>422308.6108300804</c:v>
                </c:pt>
                <c:pt idx="1974">
                  <c:v>422308.6108300804</c:v>
                </c:pt>
                <c:pt idx="1975">
                  <c:v>422308.61083008029</c:v>
                </c:pt>
                <c:pt idx="1976">
                  <c:v>422181.37273484218</c:v>
                </c:pt>
                <c:pt idx="1977">
                  <c:v>422181.37273484218</c:v>
                </c:pt>
                <c:pt idx="1978">
                  <c:v>422181.37273484218</c:v>
                </c:pt>
                <c:pt idx="1979">
                  <c:v>422181.37273484218</c:v>
                </c:pt>
                <c:pt idx="1980">
                  <c:v>422181.37273484218</c:v>
                </c:pt>
                <c:pt idx="1981">
                  <c:v>422181.37273484218</c:v>
                </c:pt>
                <c:pt idx="1982">
                  <c:v>422181.37273484218</c:v>
                </c:pt>
                <c:pt idx="1983">
                  <c:v>422181.37273484218</c:v>
                </c:pt>
                <c:pt idx="1984">
                  <c:v>422181.37273484218</c:v>
                </c:pt>
                <c:pt idx="1985">
                  <c:v>422181.37273484218</c:v>
                </c:pt>
                <c:pt idx="1986">
                  <c:v>422181.37273484218</c:v>
                </c:pt>
                <c:pt idx="1987">
                  <c:v>422181.37273484218</c:v>
                </c:pt>
                <c:pt idx="1988">
                  <c:v>422181.37273484218</c:v>
                </c:pt>
                <c:pt idx="1989">
                  <c:v>422181.37273484218</c:v>
                </c:pt>
                <c:pt idx="1990">
                  <c:v>422181.37273484218</c:v>
                </c:pt>
                <c:pt idx="1991">
                  <c:v>422181.37273484218</c:v>
                </c:pt>
                <c:pt idx="1992">
                  <c:v>422181.37273484218</c:v>
                </c:pt>
                <c:pt idx="1993">
                  <c:v>422181.37273484218</c:v>
                </c:pt>
                <c:pt idx="1994">
                  <c:v>422181.37273484218</c:v>
                </c:pt>
                <c:pt idx="1995">
                  <c:v>422181.37273484218</c:v>
                </c:pt>
                <c:pt idx="1996">
                  <c:v>422181.37273484218</c:v>
                </c:pt>
                <c:pt idx="1997">
                  <c:v>422181.37273484218</c:v>
                </c:pt>
                <c:pt idx="1998">
                  <c:v>422181.37273484218</c:v>
                </c:pt>
                <c:pt idx="1999">
                  <c:v>422181.37273484218</c:v>
                </c:pt>
                <c:pt idx="2000">
                  <c:v>422181.37273484218</c:v>
                </c:pt>
                <c:pt idx="2001">
                  <c:v>422181.37273484218</c:v>
                </c:pt>
                <c:pt idx="2002">
                  <c:v>422181.37273484218</c:v>
                </c:pt>
                <c:pt idx="2003">
                  <c:v>422181.37273484218</c:v>
                </c:pt>
                <c:pt idx="2004">
                  <c:v>422181.37273484218</c:v>
                </c:pt>
                <c:pt idx="2005">
                  <c:v>422181.37273484218</c:v>
                </c:pt>
                <c:pt idx="2006">
                  <c:v>422181.37273484218</c:v>
                </c:pt>
                <c:pt idx="2007">
                  <c:v>422181.37273484218</c:v>
                </c:pt>
                <c:pt idx="2008">
                  <c:v>422181.37273484218</c:v>
                </c:pt>
                <c:pt idx="2009">
                  <c:v>422181.37273484218</c:v>
                </c:pt>
                <c:pt idx="2010">
                  <c:v>422181.37273484218</c:v>
                </c:pt>
                <c:pt idx="2011">
                  <c:v>422181.37273484218</c:v>
                </c:pt>
                <c:pt idx="2012">
                  <c:v>422181.37273484218</c:v>
                </c:pt>
                <c:pt idx="2013">
                  <c:v>422181.37273484218</c:v>
                </c:pt>
                <c:pt idx="2014">
                  <c:v>422181.37273484218</c:v>
                </c:pt>
                <c:pt idx="2015">
                  <c:v>421517.08702055656</c:v>
                </c:pt>
                <c:pt idx="2016">
                  <c:v>421517.08702055656</c:v>
                </c:pt>
                <c:pt idx="2017">
                  <c:v>421517.08702055656</c:v>
                </c:pt>
                <c:pt idx="2018">
                  <c:v>421517.08702055656</c:v>
                </c:pt>
                <c:pt idx="2019">
                  <c:v>421517.08702055656</c:v>
                </c:pt>
                <c:pt idx="2020">
                  <c:v>421517.08702055656</c:v>
                </c:pt>
                <c:pt idx="2021">
                  <c:v>421517.08702055656</c:v>
                </c:pt>
                <c:pt idx="2022">
                  <c:v>421517.08702055656</c:v>
                </c:pt>
                <c:pt idx="2023">
                  <c:v>421517.08702055656</c:v>
                </c:pt>
                <c:pt idx="2024">
                  <c:v>421517.08702055656</c:v>
                </c:pt>
                <c:pt idx="2025">
                  <c:v>421517.08702055656</c:v>
                </c:pt>
                <c:pt idx="2026">
                  <c:v>421506.86797293753</c:v>
                </c:pt>
                <c:pt idx="2027">
                  <c:v>421506.86797293753</c:v>
                </c:pt>
                <c:pt idx="2028">
                  <c:v>421506.86797293753</c:v>
                </c:pt>
                <c:pt idx="2029">
                  <c:v>421506.86797293753</c:v>
                </c:pt>
                <c:pt idx="2030">
                  <c:v>421506.86797293753</c:v>
                </c:pt>
                <c:pt idx="2031">
                  <c:v>421506.86797293753</c:v>
                </c:pt>
                <c:pt idx="2032">
                  <c:v>421506.86797293753</c:v>
                </c:pt>
                <c:pt idx="2033">
                  <c:v>421506.86797293753</c:v>
                </c:pt>
                <c:pt idx="2034">
                  <c:v>421506.86797293753</c:v>
                </c:pt>
                <c:pt idx="2035">
                  <c:v>421506.86797293753</c:v>
                </c:pt>
                <c:pt idx="2036">
                  <c:v>421475.39178246137</c:v>
                </c:pt>
                <c:pt idx="2037">
                  <c:v>421475.39178246137</c:v>
                </c:pt>
                <c:pt idx="2038">
                  <c:v>421468.40606817557</c:v>
                </c:pt>
                <c:pt idx="2039">
                  <c:v>421468.40606817557</c:v>
                </c:pt>
                <c:pt idx="2040">
                  <c:v>420320.02511579462</c:v>
                </c:pt>
                <c:pt idx="2041">
                  <c:v>420290.34416341374</c:v>
                </c:pt>
                <c:pt idx="2042">
                  <c:v>420290.34416341374</c:v>
                </c:pt>
                <c:pt idx="2043">
                  <c:v>420290.34416341374</c:v>
                </c:pt>
                <c:pt idx="2044">
                  <c:v>420290.34416341374</c:v>
                </c:pt>
                <c:pt idx="2045">
                  <c:v>420290.34416341374</c:v>
                </c:pt>
                <c:pt idx="2046">
                  <c:v>420290.34416341374</c:v>
                </c:pt>
                <c:pt idx="2047">
                  <c:v>420290.34416341374</c:v>
                </c:pt>
                <c:pt idx="2048">
                  <c:v>420290.34416341374</c:v>
                </c:pt>
                <c:pt idx="2049">
                  <c:v>420290.34416341374</c:v>
                </c:pt>
                <c:pt idx="2050">
                  <c:v>420290.34416341374</c:v>
                </c:pt>
                <c:pt idx="2051">
                  <c:v>420256.72511579469</c:v>
                </c:pt>
                <c:pt idx="2052">
                  <c:v>420256.72511579469</c:v>
                </c:pt>
                <c:pt idx="2053">
                  <c:v>420256.72511579469</c:v>
                </c:pt>
                <c:pt idx="2054">
                  <c:v>420256.72511579469</c:v>
                </c:pt>
                <c:pt idx="2055">
                  <c:v>420256.72511579469</c:v>
                </c:pt>
                <c:pt idx="2056">
                  <c:v>420256.72511579469</c:v>
                </c:pt>
                <c:pt idx="2057">
                  <c:v>420256.72511579469</c:v>
                </c:pt>
                <c:pt idx="2058">
                  <c:v>420256.72511579469</c:v>
                </c:pt>
                <c:pt idx="2059">
                  <c:v>420256.72511579469</c:v>
                </c:pt>
                <c:pt idx="2060">
                  <c:v>420256.72511579469</c:v>
                </c:pt>
                <c:pt idx="2061">
                  <c:v>420256.72511579469</c:v>
                </c:pt>
                <c:pt idx="2062">
                  <c:v>420256.72511579469</c:v>
                </c:pt>
                <c:pt idx="2063">
                  <c:v>420256.72511579469</c:v>
                </c:pt>
                <c:pt idx="2064">
                  <c:v>420256.72511579469</c:v>
                </c:pt>
                <c:pt idx="2065">
                  <c:v>420256.72511579469</c:v>
                </c:pt>
                <c:pt idx="2066">
                  <c:v>420256.72511579469</c:v>
                </c:pt>
                <c:pt idx="2067">
                  <c:v>420256.72511579469</c:v>
                </c:pt>
                <c:pt idx="2068">
                  <c:v>420256.72511579469</c:v>
                </c:pt>
                <c:pt idx="2069">
                  <c:v>420256.72511579469</c:v>
                </c:pt>
                <c:pt idx="2070">
                  <c:v>420256.72511579469</c:v>
                </c:pt>
                <c:pt idx="2071">
                  <c:v>420256.72511579469</c:v>
                </c:pt>
                <c:pt idx="2072">
                  <c:v>420256.72511579469</c:v>
                </c:pt>
                <c:pt idx="2073">
                  <c:v>420256.72511579469</c:v>
                </c:pt>
                <c:pt idx="2074">
                  <c:v>420256.72511579469</c:v>
                </c:pt>
                <c:pt idx="2075">
                  <c:v>420256.72511579469</c:v>
                </c:pt>
                <c:pt idx="2076">
                  <c:v>420256.72511579469</c:v>
                </c:pt>
                <c:pt idx="2077">
                  <c:v>420256.72511579469</c:v>
                </c:pt>
                <c:pt idx="2078">
                  <c:v>420256.72511579469</c:v>
                </c:pt>
                <c:pt idx="2079">
                  <c:v>420256.72511579469</c:v>
                </c:pt>
                <c:pt idx="2080">
                  <c:v>420256.72511579469</c:v>
                </c:pt>
                <c:pt idx="2081">
                  <c:v>420256.72511579469</c:v>
                </c:pt>
                <c:pt idx="2082">
                  <c:v>420197.39178246137</c:v>
                </c:pt>
                <c:pt idx="2083">
                  <c:v>420197.39178246137</c:v>
                </c:pt>
                <c:pt idx="2084">
                  <c:v>420197.39178246137</c:v>
                </c:pt>
                <c:pt idx="2085">
                  <c:v>420197.39178246137</c:v>
                </c:pt>
                <c:pt idx="2086">
                  <c:v>420197.39178246137</c:v>
                </c:pt>
                <c:pt idx="2087">
                  <c:v>420197.39178246137</c:v>
                </c:pt>
                <c:pt idx="2088">
                  <c:v>420197.39178246137</c:v>
                </c:pt>
                <c:pt idx="2089">
                  <c:v>420197.39178246137</c:v>
                </c:pt>
                <c:pt idx="2090">
                  <c:v>420197.39178246137</c:v>
                </c:pt>
                <c:pt idx="2091">
                  <c:v>420197.39178246137</c:v>
                </c:pt>
                <c:pt idx="2092">
                  <c:v>420197.39178246137</c:v>
                </c:pt>
                <c:pt idx="2093">
                  <c:v>420197.39178246137</c:v>
                </c:pt>
                <c:pt idx="2094">
                  <c:v>417819.05844912794</c:v>
                </c:pt>
                <c:pt idx="2095">
                  <c:v>417764.48702055652</c:v>
                </c:pt>
                <c:pt idx="2096">
                  <c:v>417321.05844912794</c:v>
                </c:pt>
                <c:pt idx="2097">
                  <c:v>417178.05844912794</c:v>
                </c:pt>
                <c:pt idx="2098">
                  <c:v>417178.05844912794</c:v>
                </c:pt>
                <c:pt idx="2099">
                  <c:v>417178.05844912794</c:v>
                </c:pt>
                <c:pt idx="2100">
                  <c:v>417178.05844912794</c:v>
                </c:pt>
                <c:pt idx="2101">
                  <c:v>417178.05844912794</c:v>
                </c:pt>
                <c:pt idx="2102">
                  <c:v>417108.15368722315</c:v>
                </c:pt>
                <c:pt idx="2103">
                  <c:v>417108.15368722315</c:v>
                </c:pt>
                <c:pt idx="2104">
                  <c:v>417108.15368722315</c:v>
                </c:pt>
                <c:pt idx="2105">
                  <c:v>417108.15368722315</c:v>
                </c:pt>
                <c:pt idx="2106">
                  <c:v>417108.15368722315</c:v>
                </c:pt>
                <c:pt idx="2107">
                  <c:v>417108.15368722315</c:v>
                </c:pt>
                <c:pt idx="2108">
                  <c:v>417108.15368722315</c:v>
                </c:pt>
                <c:pt idx="2109">
                  <c:v>417108.15368722315</c:v>
                </c:pt>
                <c:pt idx="2110">
                  <c:v>416950.996544366</c:v>
                </c:pt>
                <c:pt idx="2111">
                  <c:v>416950.996544366</c:v>
                </c:pt>
                <c:pt idx="2112">
                  <c:v>416950.996544366</c:v>
                </c:pt>
                <c:pt idx="2113">
                  <c:v>416950.996544366</c:v>
                </c:pt>
                <c:pt idx="2114">
                  <c:v>416950.996544366</c:v>
                </c:pt>
                <c:pt idx="2115">
                  <c:v>416950.996544366</c:v>
                </c:pt>
                <c:pt idx="2116">
                  <c:v>416950.996544366</c:v>
                </c:pt>
                <c:pt idx="2117">
                  <c:v>416950.996544366</c:v>
                </c:pt>
                <c:pt idx="2118">
                  <c:v>416950.996544366</c:v>
                </c:pt>
                <c:pt idx="2119">
                  <c:v>416950.996544366</c:v>
                </c:pt>
                <c:pt idx="2120">
                  <c:v>416950.996544366</c:v>
                </c:pt>
                <c:pt idx="2121">
                  <c:v>416950.996544366</c:v>
                </c:pt>
                <c:pt idx="2122">
                  <c:v>416950.996544366</c:v>
                </c:pt>
                <c:pt idx="2123">
                  <c:v>416950.996544366</c:v>
                </c:pt>
                <c:pt idx="2124">
                  <c:v>416950.996544366</c:v>
                </c:pt>
                <c:pt idx="2125">
                  <c:v>416950.996544366</c:v>
                </c:pt>
                <c:pt idx="2126">
                  <c:v>416950.996544366</c:v>
                </c:pt>
                <c:pt idx="2127">
                  <c:v>416950.996544366</c:v>
                </c:pt>
                <c:pt idx="2128">
                  <c:v>416950.996544366</c:v>
                </c:pt>
                <c:pt idx="2129">
                  <c:v>416950.996544366</c:v>
                </c:pt>
                <c:pt idx="2130">
                  <c:v>416950.996544366</c:v>
                </c:pt>
                <c:pt idx="2131">
                  <c:v>416950.996544366</c:v>
                </c:pt>
                <c:pt idx="2132">
                  <c:v>416950.996544366</c:v>
                </c:pt>
                <c:pt idx="2133">
                  <c:v>416950.996544366</c:v>
                </c:pt>
                <c:pt idx="2134">
                  <c:v>416950.996544366</c:v>
                </c:pt>
                <c:pt idx="2135">
                  <c:v>416950.996544366</c:v>
                </c:pt>
                <c:pt idx="2136">
                  <c:v>416950.996544366</c:v>
                </c:pt>
                <c:pt idx="2137">
                  <c:v>416950.996544366</c:v>
                </c:pt>
                <c:pt idx="2138">
                  <c:v>416950.996544366</c:v>
                </c:pt>
                <c:pt idx="2139">
                  <c:v>416950.996544366</c:v>
                </c:pt>
                <c:pt idx="2140">
                  <c:v>416950.996544366</c:v>
                </c:pt>
                <c:pt idx="2141">
                  <c:v>416950.996544366</c:v>
                </c:pt>
                <c:pt idx="2142">
                  <c:v>416950.996544366</c:v>
                </c:pt>
                <c:pt idx="2143">
                  <c:v>416950.996544366</c:v>
                </c:pt>
                <c:pt idx="2144">
                  <c:v>416950.996544366</c:v>
                </c:pt>
                <c:pt idx="2145">
                  <c:v>416940.66321103263</c:v>
                </c:pt>
                <c:pt idx="2146">
                  <c:v>416940.66321103263</c:v>
                </c:pt>
                <c:pt idx="2147">
                  <c:v>416940.66321103263</c:v>
                </c:pt>
                <c:pt idx="2148">
                  <c:v>416940.66321103263</c:v>
                </c:pt>
                <c:pt idx="2149">
                  <c:v>416940.66321103263</c:v>
                </c:pt>
                <c:pt idx="2150">
                  <c:v>416940.66321103263</c:v>
                </c:pt>
                <c:pt idx="2151">
                  <c:v>416940.66321103263</c:v>
                </c:pt>
                <c:pt idx="2152">
                  <c:v>416940.66321103263</c:v>
                </c:pt>
                <c:pt idx="2153">
                  <c:v>416940.66321103263</c:v>
                </c:pt>
                <c:pt idx="2154">
                  <c:v>416940.66321103263</c:v>
                </c:pt>
                <c:pt idx="2155">
                  <c:v>416940.66321103263</c:v>
                </c:pt>
                <c:pt idx="2156">
                  <c:v>416940.66321103263</c:v>
                </c:pt>
                <c:pt idx="2157">
                  <c:v>416940.66321103263</c:v>
                </c:pt>
                <c:pt idx="2158">
                  <c:v>416940.66321103263</c:v>
                </c:pt>
                <c:pt idx="2159">
                  <c:v>416940.66321103263</c:v>
                </c:pt>
                <c:pt idx="2160">
                  <c:v>416940.66321103263</c:v>
                </c:pt>
                <c:pt idx="2161">
                  <c:v>416940.66321103263</c:v>
                </c:pt>
                <c:pt idx="2162">
                  <c:v>416940.66321103263</c:v>
                </c:pt>
                <c:pt idx="2163">
                  <c:v>416940.66321103263</c:v>
                </c:pt>
                <c:pt idx="2164">
                  <c:v>416940.66321103263</c:v>
                </c:pt>
                <c:pt idx="2165">
                  <c:v>416940.66321103263</c:v>
                </c:pt>
                <c:pt idx="2166">
                  <c:v>416940.66321103263</c:v>
                </c:pt>
                <c:pt idx="2167">
                  <c:v>416940.66321103263</c:v>
                </c:pt>
                <c:pt idx="2168">
                  <c:v>416940.66321103263</c:v>
                </c:pt>
                <c:pt idx="2169">
                  <c:v>416940.66321103263</c:v>
                </c:pt>
                <c:pt idx="2170">
                  <c:v>416940.66321103263</c:v>
                </c:pt>
                <c:pt idx="2171">
                  <c:v>416940.66321103263</c:v>
                </c:pt>
                <c:pt idx="2172">
                  <c:v>416940.66321103263</c:v>
                </c:pt>
                <c:pt idx="2173">
                  <c:v>416940.66321103263</c:v>
                </c:pt>
                <c:pt idx="2174">
                  <c:v>416902.28225865168</c:v>
                </c:pt>
                <c:pt idx="2175">
                  <c:v>416902.28225865168</c:v>
                </c:pt>
                <c:pt idx="2176">
                  <c:v>416902.28225865168</c:v>
                </c:pt>
                <c:pt idx="2177">
                  <c:v>416902.28225865168</c:v>
                </c:pt>
                <c:pt idx="2178">
                  <c:v>416902.28225865168</c:v>
                </c:pt>
                <c:pt idx="2179">
                  <c:v>416902.28225865168</c:v>
                </c:pt>
                <c:pt idx="2180">
                  <c:v>416862.90130627074</c:v>
                </c:pt>
                <c:pt idx="2181">
                  <c:v>416862.90130627074</c:v>
                </c:pt>
                <c:pt idx="2182">
                  <c:v>416862.90130627074</c:v>
                </c:pt>
                <c:pt idx="2183">
                  <c:v>416862.90130627074</c:v>
                </c:pt>
                <c:pt idx="2184">
                  <c:v>416862.90130627074</c:v>
                </c:pt>
                <c:pt idx="2185">
                  <c:v>416862.90130627074</c:v>
                </c:pt>
                <c:pt idx="2186">
                  <c:v>416488.52035388979</c:v>
                </c:pt>
                <c:pt idx="2187">
                  <c:v>416488.52035388979</c:v>
                </c:pt>
                <c:pt idx="2188">
                  <c:v>416488.52035388979</c:v>
                </c:pt>
                <c:pt idx="2189">
                  <c:v>416488.52035388979</c:v>
                </c:pt>
                <c:pt idx="2190">
                  <c:v>416488.52035388979</c:v>
                </c:pt>
                <c:pt idx="2191">
                  <c:v>416488.52035388979</c:v>
                </c:pt>
                <c:pt idx="2192">
                  <c:v>416488.52035388979</c:v>
                </c:pt>
                <c:pt idx="2193">
                  <c:v>416488.52035388979</c:v>
                </c:pt>
                <c:pt idx="2194">
                  <c:v>416488.52035388979</c:v>
                </c:pt>
                <c:pt idx="2195">
                  <c:v>416488.52035388979</c:v>
                </c:pt>
                <c:pt idx="2196">
                  <c:v>416488.52035388979</c:v>
                </c:pt>
                <c:pt idx="2197">
                  <c:v>416488.52035388979</c:v>
                </c:pt>
                <c:pt idx="2198">
                  <c:v>416488.52035388979</c:v>
                </c:pt>
                <c:pt idx="2199">
                  <c:v>416488.52035388979</c:v>
                </c:pt>
                <c:pt idx="2200">
                  <c:v>416488.52035388979</c:v>
                </c:pt>
                <c:pt idx="2201">
                  <c:v>416488.52035388979</c:v>
                </c:pt>
                <c:pt idx="2202">
                  <c:v>416488.52035388979</c:v>
                </c:pt>
                <c:pt idx="2203">
                  <c:v>416488.52035388979</c:v>
                </c:pt>
                <c:pt idx="2204">
                  <c:v>416488.52035388979</c:v>
                </c:pt>
                <c:pt idx="2205">
                  <c:v>416488.52035388979</c:v>
                </c:pt>
                <c:pt idx="2206">
                  <c:v>416488.52035388979</c:v>
                </c:pt>
                <c:pt idx="2207">
                  <c:v>416488.52035388979</c:v>
                </c:pt>
                <c:pt idx="2208">
                  <c:v>416488.52035388979</c:v>
                </c:pt>
                <c:pt idx="2209">
                  <c:v>416488.52035388979</c:v>
                </c:pt>
                <c:pt idx="2210">
                  <c:v>416488.52035388979</c:v>
                </c:pt>
                <c:pt idx="2211">
                  <c:v>416488.52035388979</c:v>
                </c:pt>
                <c:pt idx="2212">
                  <c:v>416488.52035388979</c:v>
                </c:pt>
                <c:pt idx="2213">
                  <c:v>416488.52035388979</c:v>
                </c:pt>
                <c:pt idx="2214">
                  <c:v>416488.52035388979</c:v>
                </c:pt>
                <c:pt idx="2215">
                  <c:v>416488.52035388979</c:v>
                </c:pt>
                <c:pt idx="2216">
                  <c:v>416488.52035388979</c:v>
                </c:pt>
                <c:pt idx="2217">
                  <c:v>416488.52035388979</c:v>
                </c:pt>
                <c:pt idx="2218">
                  <c:v>416488.52035388979</c:v>
                </c:pt>
                <c:pt idx="2219">
                  <c:v>416488.52035388979</c:v>
                </c:pt>
                <c:pt idx="2220">
                  <c:v>416488.52035388979</c:v>
                </c:pt>
                <c:pt idx="2221">
                  <c:v>416488.52035388979</c:v>
                </c:pt>
                <c:pt idx="2222">
                  <c:v>416488.52035388979</c:v>
                </c:pt>
                <c:pt idx="2223">
                  <c:v>416488.52035388979</c:v>
                </c:pt>
                <c:pt idx="2224">
                  <c:v>416488.52035388979</c:v>
                </c:pt>
                <c:pt idx="2225">
                  <c:v>416488.52035388979</c:v>
                </c:pt>
                <c:pt idx="2226">
                  <c:v>416488.52035388979</c:v>
                </c:pt>
                <c:pt idx="2227">
                  <c:v>416488.52035388979</c:v>
                </c:pt>
                <c:pt idx="2228">
                  <c:v>416488.52035388979</c:v>
                </c:pt>
                <c:pt idx="2229">
                  <c:v>416488.52035388979</c:v>
                </c:pt>
                <c:pt idx="2230">
                  <c:v>416488.52035388979</c:v>
                </c:pt>
                <c:pt idx="2231">
                  <c:v>416488.52035388979</c:v>
                </c:pt>
                <c:pt idx="2232">
                  <c:v>416488.52035388979</c:v>
                </c:pt>
                <c:pt idx="2233">
                  <c:v>416488.52035388979</c:v>
                </c:pt>
                <c:pt idx="2234">
                  <c:v>416488.52035388979</c:v>
                </c:pt>
                <c:pt idx="2235">
                  <c:v>416488.52035388979</c:v>
                </c:pt>
                <c:pt idx="2236">
                  <c:v>416488.52035388979</c:v>
                </c:pt>
                <c:pt idx="2237">
                  <c:v>416488.52035388979</c:v>
                </c:pt>
                <c:pt idx="2238">
                  <c:v>416488.52035388979</c:v>
                </c:pt>
                <c:pt idx="2239">
                  <c:v>416488.52035388979</c:v>
                </c:pt>
                <c:pt idx="2240">
                  <c:v>416488.52035388979</c:v>
                </c:pt>
                <c:pt idx="2241">
                  <c:v>416488.52035388979</c:v>
                </c:pt>
                <c:pt idx="2242">
                  <c:v>416488.52035388979</c:v>
                </c:pt>
                <c:pt idx="2243">
                  <c:v>416488.52035388979</c:v>
                </c:pt>
                <c:pt idx="2244">
                  <c:v>416488.52035388979</c:v>
                </c:pt>
                <c:pt idx="2245">
                  <c:v>416488.52035388979</c:v>
                </c:pt>
                <c:pt idx="2246">
                  <c:v>416488.52035388979</c:v>
                </c:pt>
                <c:pt idx="2247">
                  <c:v>416488.52035388979</c:v>
                </c:pt>
                <c:pt idx="2248">
                  <c:v>416488.52035388979</c:v>
                </c:pt>
                <c:pt idx="2249">
                  <c:v>416488.52035388979</c:v>
                </c:pt>
                <c:pt idx="2250">
                  <c:v>416488.52035388979</c:v>
                </c:pt>
                <c:pt idx="2251">
                  <c:v>416488.52035388979</c:v>
                </c:pt>
                <c:pt idx="2252">
                  <c:v>416488.52035388979</c:v>
                </c:pt>
                <c:pt idx="2253">
                  <c:v>416488.52035388979</c:v>
                </c:pt>
                <c:pt idx="2254">
                  <c:v>416488.52035388979</c:v>
                </c:pt>
                <c:pt idx="2255">
                  <c:v>416488.52035388979</c:v>
                </c:pt>
                <c:pt idx="2256">
                  <c:v>416488.52035388979</c:v>
                </c:pt>
                <c:pt idx="2257">
                  <c:v>416488.52035388979</c:v>
                </c:pt>
                <c:pt idx="2258">
                  <c:v>416488.52035388979</c:v>
                </c:pt>
                <c:pt idx="2259">
                  <c:v>416488.52035388979</c:v>
                </c:pt>
                <c:pt idx="2260">
                  <c:v>416488.52035388979</c:v>
                </c:pt>
                <c:pt idx="2261">
                  <c:v>416488.52035388979</c:v>
                </c:pt>
                <c:pt idx="2262">
                  <c:v>416488.52035388979</c:v>
                </c:pt>
                <c:pt idx="2263">
                  <c:v>416488.52035388979</c:v>
                </c:pt>
                <c:pt idx="2264">
                  <c:v>416488.52035388979</c:v>
                </c:pt>
                <c:pt idx="2265">
                  <c:v>416488.52035388979</c:v>
                </c:pt>
                <c:pt idx="2266">
                  <c:v>416488.52035388979</c:v>
                </c:pt>
                <c:pt idx="2267">
                  <c:v>416488.52035388979</c:v>
                </c:pt>
                <c:pt idx="2268">
                  <c:v>416488.52035388979</c:v>
                </c:pt>
                <c:pt idx="2269">
                  <c:v>416488.52035388979</c:v>
                </c:pt>
                <c:pt idx="2270">
                  <c:v>416488.52035388979</c:v>
                </c:pt>
                <c:pt idx="2271">
                  <c:v>416488.52035388979</c:v>
                </c:pt>
                <c:pt idx="2272">
                  <c:v>416488.52035388979</c:v>
                </c:pt>
                <c:pt idx="2273">
                  <c:v>416488.52035388979</c:v>
                </c:pt>
                <c:pt idx="2274">
                  <c:v>416488.52035388979</c:v>
                </c:pt>
                <c:pt idx="2275">
                  <c:v>416488.52035388979</c:v>
                </c:pt>
                <c:pt idx="2276">
                  <c:v>416488.52035388979</c:v>
                </c:pt>
                <c:pt idx="2277">
                  <c:v>416488.52035388979</c:v>
                </c:pt>
                <c:pt idx="2278">
                  <c:v>416488.52035388979</c:v>
                </c:pt>
                <c:pt idx="2279">
                  <c:v>416488.52035388979</c:v>
                </c:pt>
                <c:pt idx="2280">
                  <c:v>416488.52035388979</c:v>
                </c:pt>
                <c:pt idx="2281">
                  <c:v>416488.52035388979</c:v>
                </c:pt>
                <c:pt idx="2282">
                  <c:v>416488.52035388979</c:v>
                </c:pt>
                <c:pt idx="2283">
                  <c:v>416488.52035388979</c:v>
                </c:pt>
                <c:pt idx="2284">
                  <c:v>416488.52035388979</c:v>
                </c:pt>
                <c:pt idx="2285">
                  <c:v>416488.52035388979</c:v>
                </c:pt>
                <c:pt idx="2286">
                  <c:v>416488.52035388979</c:v>
                </c:pt>
                <c:pt idx="2287">
                  <c:v>416488.52035388979</c:v>
                </c:pt>
                <c:pt idx="2288">
                  <c:v>416488.52035388979</c:v>
                </c:pt>
                <c:pt idx="2289">
                  <c:v>416488.52035388979</c:v>
                </c:pt>
                <c:pt idx="2290">
                  <c:v>416488.52035388979</c:v>
                </c:pt>
                <c:pt idx="2291">
                  <c:v>416488.52035388979</c:v>
                </c:pt>
                <c:pt idx="2292">
                  <c:v>416488.52035388979</c:v>
                </c:pt>
                <c:pt idx="2293">
                  <c:v>416488.52035388979</c:v>
                </c:pt>
                <c:pt idx="2294">
                  <c:v>416488.52035388979</c:v>
                </c:pt>
                <c:pt idx="2295">
                  <c:v>416488.52035388979</c:v>
                </c:pt>
                <c:pt idx="2296">
                  <c:v>416488.52035388979</c:v>
                </c:pt>
                <c:pt idx="2297">
                  <c:v>416488.52035388979</c:v>
                </c:pt>
                <c:pt idx="2298">
                  <c:v>416488.52035388979</c:v>
                </c:pt>
                <c:pt idx="2299">
                  <c:v>416488.52035388979</c:v>
                </c:pt>
                <c:pt idx="2300">
                  <c:v>416488.52035388979</c:v>
                </c:pt>
                <c:pt idx="2301">
                  <c:v>416488.52035388979</c:v>
                </c:pt>
                <c:pt idx="2302">
                  <c:v>416488.52035388979</c:v>
                </c:pt>
                <c:pt idx="2303">
                  <c:v>416488.52035388979</c:v>
                </c:pt>
                <c:pt idx="2304">
                  <c:v>416488.52035388979</c:v>
                </c:pt>
                <c:pt idx="2305">
                  <c:v>416488.52035388979</c:v>
                </c:pt>
                <c:pt idx="2306">
                  <c:v>416488.52035388979</c:v>
                </c:pt>
                <c:pt idx="2307">
                  <c:v>416488.52035388979</c:v>
                </c:pt>
                <c:pt idx="2308">
                  <c:v>416488.52035388979</c:v>
                </c:pt>
                <c:pt idx="2309">
                  <c:v>416488.52035388979</c:v>
                </c:pt>
                <c:pt idx="2310">
                  <c:v>416488.52035388979</c:v>
                </c:pt>
                <c:pt idx="2311">
                  <c:v>416488.52035388979</c:v>
                </c:pt>
                <c:pt idx="2312">
                  <c:v>416488.52035388979</c:v>
                </c:pt>
                <c:pt idx="2313">
                  <c:v>416488.52035388979</c:v>
                </c:pt>
                <c:pt idx="2314">
                  <c:v>416488.52035388979</c:v>
                </c:pt>
                <c:pt idx="2315">
                  <c:v>416488.52035388979</c:v>
                </c:pt>
                <c:pt idx="2316">
                  <c:v>416488.52035388979</c:v>
                </c:pt>
                <c:pt idx="2317">
                  <c:v>416488.52035388979</c:v>
                </c:pt>
                <c:pt idx="2318">
                  <c:v>416488.52035388979</c:v>
                </c:pt>
                <c:pt idx="2319">
                  <c:v>416488.52035388979</c:v>
                </c:pt>
                <c:pt idx="2320">
                  <c:v>416488.52035388979</c:v>
                </c:pt>
                <c:pt idx="2321">
                  <c:v>416488.52035388979</c:v>
                </c:pt>
                <c:pt idx="2322">
                  <c:v>416488.52035388979</c:v>
                </c:pt>
                <c:pt idx="2323">
                  <c:v>416488.52035388979</c:v>
                </c:pt>
                <c:pt idx="2324">
                  <c:v>416488.52035388979</c:v>
                </c:pt>
                <c:pt idx="2325">
                  <c:v>416488.52035388979</c:v>
                </c:pt>
                <c:pt idx="2326">
                  <c:v>416488.52035388979</c:v>
                </c:pt>
                <c:pt idx="2327">
                  <c:v>416488.52035388979</c:v>
                </c:pt>
                <c:pt idx="2328">
                  <c:v>416488.52035388979</c:v>
                </c:pt>
                <c:pt idx="2329">
                  <c:v>416488.52035388979</c:v>
                </c:pt>
                <c:pt idx="2330">
                  <c:v>416488.52035388979</c:v>
                </c:pt>
                <c:pt idx="2331">
                  <c:v>416488.52035388979</c:v>
                </c:pt>
                <c:pt idx="2332">
                  <c:v>416488.52035388979</c:v>
                </c:pt>
                <c:pt idx="2333">
                  <c:v>416488.52035388979</c:v>
                </c:pt>
                <c:pt idx="2334">
                  <c:v>416488.52035388979</c:v>
                </c:pt>
                <c:pt idx="2335">
                  <c:v>416488.52035388979</c:v>
                </c:pt>
                <c:pt idx="2336">
                  <c:v>416488.52035388979</c:v>
                </c:pt>
                <c:pt idx="2337">
                  <c:v>416488.52035388979</c:v>
                </c:pt>
                <c:pt idx="2338">
                  <c:v>416488.52035388979</c:v>
                </c:pt>
                <c:pt idx="2339">
                  <c:v>416488.52035388979</c:v>
                </c:pt>
                <c:pt idx="2340">
                  <c:v>416488.52035388979</c:v>
                </c:pt>
                <c:pt idx="2341">
                  <c:v>416488.52035388979</c:v>
                </c:pt>
                <c:pt idx="2342">
                  <c:v>416488.52035388979</c:v>
                </c:pt>
                <c:pt idx="2343">
                  <c:v>416488.52035388979</c:v>
                </c:pt>
                <c:pt idx="2344">
                  <c:v>416488.52035388979</c:v>
                </c:pt>
                <c:pt idx="2345">
                  <c:v>416488.52035388979</c:v>
                </c:pt>
                <c:pt idx="2346">
                  <c:v>416488.52035388979</c:v>
                </c:pt>
                <c:pt idx="2347">
                  <c:v>416488.52035388979</c:v>
                </c:pt>
                <c:pt idx="2348">
                  <c:v>416488.52035388979</c:v>
                </c:pt>
                <c:pt idx="2349">
                  <c:v>416488.52035388979</c:v>
                </c:pt>
                <c:pt idx="2350">
                  <c:v>416488.52035388979</c:v>
                </c:pt>
                <c:pt idx="2351">
                  <c:v>416488.52035388979</c:v>
                </c:pt>
                <c:pt idx="2352">
                  <c:v>416313.37749674695</c:v>
                </c:pt>
                <c:pt idx="2353">
                  <c:v>416313.37749674695</c:v>
                </c:pt>
                <c:pt idx="2354">
                  <c:v>416313.37749674695</c:v>
                </c:pt>
                <c:pt idx="2355">
                  <c:v>416313.37749674695</c:v>
                </c:pt>
                <c:pt idx="2356">
                  <c:v>416313.37749674695</c:v>
                </c:pt>
                <c:pt idx="2357">
                  <c:v>416313.37749674695</c:v>
                </c:pt>
                <c:pt idx="2358">
                  <c:v>416313.37749674695</c:v>
                </c:pt>
                <c:pt idx="2359">
                  <c:v>416313.37749674695</c:v>
                </c:pt>
                <c:pt idx="2360">
                  <c:v>416313.37749674695</c:v>
                </c:pt>
                <c:pt idx="2361">
                  <c:v>416313.37749674695</c:v>
                </c:pt>
                <c:pt idx="2362">
                  <c:v>416313.37749674695</c:v>
                </c:pt>
                <c:pt idx="2363">
                  <c:v>416313.37749674695</c:v>
                </c:pt>
                <c:pt idx="2364">
                  <c:v>416313.37749674695</c:v>
                </c:pt>
                <c:pt idx="2365">
                  <c:v>416313.37749674695</c:v>
                </c:pt>
                <c:pt idx="2366">
                  <c:v>416313.37749674695</c:v>
                </c:pt>
                <c:pt idx="2367">
                  <c:v>416313.37749674695</c:v>
                </c:pt>
                <c:pt idx="2368">
                  <c:v>416313.37749674695</c:v>
                </c:pt>
                <c:pt idx="2369">
                  <c:v>416313.37749674695</c:v>
                </c:pt>
                <c:pt idx="2370">
                  <c:v>416313.37749674695</c:v>
                </c:pt>
                <c:pt idx="2371">
                  <c:v>416313.37749674695</c:v>
                </c:pt>
                <c:pt idx="2372">
                  <c:v>416313.37749674695</c:v>
                </c:pt>
                <c:pt idx="2373">
                  <c:v>416313.37749674695</c:v>
                </c:pt>
                <c:pt idx="2374">
                  <c:v>416313.37749674695</c:v>
                </c:pt>
                <c:pt idx="2375">
                  <c:v>416313.37749674695</c:v>
                </c:pt>
                <c:pt idx="2376">
                  <c:v>416313.37749674695</c:v>
                </c:pt>
                <c:pt idx="2377">
                  <c:v>416313.37749674695</c:v>
                </c:pt>
                <c:pt idx="2378">
                  <c:v>416313.37749674695</c:v>
                </c:pt>
                <c:pt idx="2379">
                  <c:v>416313.37749674695</c:v>
                </c:pt>
                <c:pt idx="2380">
                  <c:v>416313.37749674695</c:v>
                </c:pt>
                <c:pt idx="2381">
                  <c:v>416313.37749674695</c:v>
                </c:pt>
                <c:pt idx="2382">
                  <c:v>416313.37749674695</c:v>
                </c:pt>
                <c:pt idx="2383">
                  <c:v>416313.37749674695</c:v>
                </c:pt>
                <c:pt idx="2384">
                  <c:v>416313.37749674695</c:v>
                </c:pt>
                <c:pt idx="2385">
                  <c:v>416313.37749674695</c:v>
                </c:pt>
                <c:pt idx="2386">
                  <c:v>416313.37749674695</c:v>
                </c:pt>
                <c:pt idx="2387">
                  <c:v>416313.37749674695</c:v>
                </c:pt>
                <c:pt idx="2388">
                  <c:v>416313.37749674695</c:v>
                </c:pt>
                <c:pt idx="2389">
                  <c:v>416313.37749674695</c:v>
                </c:pt>
                <c:pt idx="2390">
                  <c:v>416313.37749674695</c:v>
                </c:pt>
                <c:pt idx="2391">
                  <c:v>416313.37749674695</c:v>
                </c:pt>
                <c:pt idx="2392">
                  <c:v>416313.37749674695</c:v>
                </c:pt>
                <c:pt idx="2393">
                  <c:v>416313.37749674695</c:v>
                </c:pt>
                <c:pt idx="2394">
                  <c:v>416313.37749674695</c:v>
                </c:pt>
                <c:pt idx="2395">
                  <c:v>416313.37749674695</c:v>
                </c:pt>
                <c:pt idx="2396">
                  <c:v>416313.37749674695</c:v>
                </c:pt>
                <c:pt idx="2397">
                  <c:v>416313.37749674695</c:v>
                </c:pt>
                <c:pt idx="2398">
                  <c:v>416313.37749674695</c:v>
                </c:pt>
                <c:pt idx="2399">
                  <c:v>416313.37749674695</c:v>
                </c:pt>
                <c:pt idx="2400">
                  <c:v>416313.37749674695</c:v>
                </c:pt>
                <c:pt idx="2401">
                  <c:v>416313.37749674695</c:v>
                </c:pt>
                <c:pt idx="2402">
                  <c:v>416313.37749674695</c:v>
                </c:pt>
                <c:pt idx="2403">
                  <c:v>416313.37749674695</c:v>
                </c:pt>
                <c:pt idx="2404">
                  <c:v>416313.37749674695</c:v>
                </c:pt>
                <c:pt idx="2405">
                  <c:v>416313.37749674695</c:v>
                </c:pt>
                <c:pt idx="2406">
                  <c:v>416313.37749674695</c:v>
                </c:pt>
                <c:pt idx="2407">
                  <c:v>416313.37749674695</c:v>
                </c:pt>
                <c:pt idx="2408">
                  <c:v>416313.37749674695</c:v>
                </c:pt>
                <c:pt idx="2409">
                  <c:v>416313.37749674695</c:v>
                </c:pt>
                <c:pt idx="2410">
                  <c:v>416313.37749674695</c:v>
                </c:pt>
                <c:pt idx="2411">
                  <c:v>416313.37749674695</c:v>
                </c:pt>
                <c:pt idx="2412">
                  <c:v>416313.37749674695</c:v>
                </c:pt>
                <c:pt idx="2413">
                  <c:v>416313.37749674695</c:v>
                </c:pt>
                <c:pt idx="2414">
                  <c:v>416313.37749674695</c:v>
                </c:pt>
                <c:pt idx="2415">
                  <c:v>416313.37749674695</c:v>
                </c:pt>
                <c:pt idx="2416">
                  <c:v>416313.37749674695</c:v>
                </c:pt>
                <c:pt idx="2417">
                  <c:v>416313.37749674695</c:v>
                </c:pt>
                <c:pt idx="2418">
                  <c:v>416313.37749674695</c:v>
                </c:pt>
                <c:pt idx="2419">
                  <c:v>416313.37749674695</c:v>
                </c:pt>
                <c:pt idx="2420">
                  <c:v>416313.37749674695</c:v>
                </c:pt>
                <c:pt idx="2421">
                  <c:v>416313.37749674695</c:v>
                </c:pt>
                <c:pt idx="2422">
                  <c:v>416313.37749674695</c:v>
                </c:pt>
                <c:pt idx="2423">
                  <c:v>416313.37749674695</c:v>
                </c:pt>
                <c:pt idx="2424">
                  <c:v>416313.37749674695</c:v>
                </c:pt>
                <c:pt idx="2425">
                  <c:v>416313.37749674695</c:v>
                </c:pt>
                <c:pt idx="2426">
                  <c:v>416313.37749674695</c:v>
                </c:pt>
                <c:pt idx="2427">
                  <c:v>416313.37749674695</c:v>
                </c:pt>
                <c:pt idx="2428">
                  <c:v>416313.37749674695</c:v>
                </c:pt>
                <c:pt idx="2429">
                  <c:v>416313.37749674695</c:v>
                </c:pt>
                <c:pt idx="2430">
                  <c:v>416313.37749674695</c:v>
                </c:pt>
                <c:pt idx="2431">
                  <c:v>416313.37749674695</c:v>
                </c:pt>
                <c:pt idx="2432">
                  <c:v>416313.37749674695</c:v>
                </c:pt>
                <c:pt idx="2433">
                  <c:v>416313.37749674695</c:v>
                </c:pt>
                <c:pt idx="2434">
                  <c:v>416313.37749674695</c:v>
                </c:pt>
                <c:pt idx="2435">
                  <c:v>416313.37749674695</c:v>
                </c:pt>
                <c:pt idx="2436">
                  <c:v>416313.37749674695</c:v>
                </c:pt>
                <c:pt idx="2437">
                  <c:v>416313.37749674695</c:v>
                </c:pt>
                <c:pt idx="2438">
                  <c:v>416313.37749674695</c:v>
                </c:pt>
                <c:pt idx="2439">
                  <c:v>416313.37749674695</c:v>
                </c:pt>
                <c:pt idx="2440">
                  <c:v>416313.37749674695</c:v>
                </c:pt>
                <c:pt idx="2441">
                  <c:v>416313.37749674695</c:v>
                </c:pt>
                <c:pt idx="2442">
                  <c:v>416313.37749674695</c:v>
                </c:pt>
                <c:pt idx="2443">
                  <c:v>416313.37749674695</c:v>
                </c:pt>
                <c:pt idx="2444">
                  <c:v>416313.37749674695</c:v>
                </c:pt>
                <c:pt idx="2445">
                  <c:v>416313.37749674695</c:v>
                </c:pt>
                <c:pt idx="2446">
                  <c:v>416313.37749674695</c:v>
                </c:pt>
                <c:pt idx="2447">
                  <c:v>416313.37749674695</c:v>
                </c:pt>
                <c:pt idx="2448">
                  <c:v>416313.37749674695</c:v>
                </c:pt>
                <c:pt idx="2449">
                  <c:v>416313.37749674695</c:v>
                </c:pt>
                <c:pt idx="2450">
                  <c:v>416313.37749674695</c:v>
                </c:pt>
                <c:pt idx="2451">
                  <c:v>416313.37749674695</c:v>
                </c:pt>
                <c:pt idx="2452">
                  <c:v>416313.37749674695</c:v>
                </c:pt>
                <c:pt idx="2453">
                  <c:v>416313.37749674695</c:v>
                </c:pt>
                <c:pt idx="2454">
                  <c:v>416313.37749674695</c:v>
                </c:pt>
                <c:pt idx="2455">
                  <c:v>416313.37749674695</c:v>
                </c:pt>
                <c:pt idx="2456">
                  <c:v>416313.37749674695</c:v>
                </c:pt>
                <c:pt idx="2457">
                  <c:v>416313.37749674695</c:v>
                </c:pt>
                <c:pt idx="2458">
                  <c:v>416313.37749674695</c:v>
                </c:pt>
                <c:pt idx="2459">
                  <c:v>416313.37749674695</c:v>
                </c:pt>
                <c:pt idx="2460">
                  <c:v>416313.37749674695</c:v>
                </c:pt>
                <c:pt idx="2461">
                  <c:v>416313.37749674695</c:v>
                </c:pt>
                <c:pt idx="2462">
                  <c:v>416313.37749674695</c:v>
                </c:pt>
                <c:pt idx="2463">
                  <c:v>416313.37749674695</c:v>
                </c:pt>
                <c:pt idx="2464">
                  <c:v>416313.37749674695</c:v>
                </c:pt>
                <c:pt idx="2465">
                  <c:v>416313.37749674695</c:v>
                </c:pt>
                <c:pt idx="2466">
                  <c:v>416313.37749674695</c:v>
                </c:pt>
                <c:pt idx="2467">
                  <c:v>416313.37749674695</c:v>
                </c:pt>
                <c:pt idx="2468">
                  <c:v>416313.37749674695</c:v>
                </c:pt>
                <c:pt idx="2469">
                  <c:v>416313.37749674695</c:v>
                </c:pt>
                <c:pt idx="2470">
                  <c:v>416313.37749674695</c:v>
                </c:pt>
                <c:pt idx="2471">
                  <c:v>416313.37749674695</c:v>
                </c:pt>
                <c:pt idx="2472">
                  <c:v>416313.37749674695</c:v>
                </c:pt>
                <c:pt idx="2473">
                  <c:v>416313.37749674695</c:v>
                </c:pt>
                <c:pt idx="2474">
                  <c:v>416313.37749674695</c:v>
                </c:pt>
                <c:pt idx="2475">
                  <c:v>416313.37749674695</c:v>
                </c:pt>
                <c:pt idx="2476">
                  <c:v>416313.37749674695</c:v>
                </c:pt>
                <c:pt idx="2477">
                  <c:v>416313.37749674695</c:v>
                </c:pt>
                <c:pt idx="2478">
                  <c:v>416313.37749674695</c:v>
                </c:pt>
                <c:pt idx="2479">
                  <c:v>416313.37749674695</c:v>
                </c:pt>
                <c:pt idx="2480">
                  <c:v>416313.37749674695</c:v>
                </c:pt>
                <c:pt idx="2481">
                  <c:v>416313.37749674695</c:v>
                </c:pt>
                <c:pt idx="2482">
                  <c:v>416313.37749674695</c:v>
                </c:pt>
                <c:pt idx="2483">
                  <c:v>416313.37749674695</c:v>
                </c:pt>
                <c:pt idx="2484">
                  <c:v>416304.59178246121</c:v>
                </c:pt>
                <c:pt idx="2485">
                  <c:v>416304.59178246121</c:v>
                </c:pt>
                <c:pt idx="2486">
                  <c:v>416190.70130627078</c:v>
                </c:pt>
                <c:pt idx="2487">
                  <c:v>416190.70130627078</c:v>
                </c:pt>
                <c:pt idx="2488">
                  <c:v>416190.70130627078</c:v>
                </c:pt>
                <c:pt idx="2489">
                  <c:v>416190.70130627078</c:v>
                </c:pt>
                <c:pt idx="2490">
                  <c:v>416190.70130627078</c:v>
                </c:pt>
                <c:pt idx="2491">
                  <c:v>416190.70130627078</c:v>
                </c:pt>
                <c:pt idx="2492">
                  <c:v>416190.70130627078</c:v>
                </c:pt>
                <c:pt idx="2493">
                  <c:v>416190.70130627078</c:v>
                </c:pt>
                <c:pt idx="2494">
                  <c:v>416159.1251157946</c:v>
                </c:pt>
                <c:pt idx="2495">
                  <c:v>416159.1251157946</c:v>
                </c:pt>
                <c:pt idx="2496">
                  <c:v>415943.79178246128</c:v>
                </c:pt>
                <c:pt idx="2497">
                  <c:v>415943.79178246128</c:v>
                </c:pt>
                <c:pt idx="2498">
                  <c:v>415698.31559198507</c:v>
                </c:pt>
                <c:pt idx="2499">
                  <c:v>415698.31559198507</c:v>
                </c:pt>
                <c:pt idx="2500">
                  <c:v>415698.31559198507</c:v>
                </c:pt>
                <c:pt idx="2501">
                  <c:v>415698.31559198507</c:v>
                </c:pt>
                <c:pt idx="2502">
                  <c:v>415585.55368722318</c:v>
                </c:pt>
                <c:pt idx="2503">
                  <c:v>415585.55368722318</c:v>
                </c:pt>
                <c:pt idx="2504">
                  <c:v>415585.55368722318</c:v>
                </c:pt>
                <c:pt idx="2505">
                  <c:v>415585.55368722318</c:v>
                </c:pt>
                <c:pt idx="2506">
                  <c:v>415585.55368722318</c:v>
                </c:pt>
                <c:pt idx="2507">
                  <c:v>415585.55368722318</c:v>
                </c:pt>
                <c:pt idx="2508">
                  <c:v>415585.55368722318</c:v>
                </c:pt>
                <c:pt idx="2509">
                  <c:v>415585.55368722318</c:v>
                </c:pt>
                <c:pt idx="2510">
                  <c:v>415585.55368722318</c:v>
                </c:pt>
                <c:pt idx="2511">
                  <c:v>415585.55368722318</c:v>
                </c:pt>
                <c:pt idx="2512">
                  <c:v>415585.55368722318</c:v>
                </c:pt>
                <c:pt idx="2513">
                  <c:v>415204.17273484223</c:v>
                </c:pt>
                <c:pt idx="2514">
                  <c:v>415204.17273484223</c:v>
                </c:pt>
                <c:pt idx="2515">
                  <c:v>415204.17273484223</c:v>
                </c:pt>
                <c:pt idx="2516">
                  <c:v>415204.17273484223</c:v>
                </c:pt>
                <c:pt idx="2517">
                  <c:v>415204.17273484223</c:v>
                </c:pt>
                <c:pt idx="2518">
                  <c:v>415204.17273484223</c:v>
                </c:pt>
                <c:pt idx="2519">
                  <c:v>415204.17273484223</c:v>
                </c:pt>
                <c:pt idx="2520">
                  <c:v>415204.17273484223</c:v>
                </c:pt>
                <c:pt idx="2521">
                  <c:v>415204.17273484223</c:v>
                </c:pt>
                <c:pt idx="2522">
                  <c:v>415204.17273484223</c:v>
                </c:pt>
                <c:pt idx="2523">
                  <c:v>415204.17273484223</c:v>
                </c:pt>
                <c:pt idx="2524">
                  <c:v>415204.17273484223</c:v>
                </c:pt>
                <c:pt idx="2525">
                  <c:v>415204.17273484223</c:v>
                </c:pt>
                <c:pt idx="2526">
                  <c:v>415204.17273484223</c:v>
                </c:pt>
                <c:pt idx="2527">
                  <c:v>415204.17273484223</c:v>
                </c:pt>
                <c:pt idx="2528">
                  <c:v>415204.17273484223</c:v>
                </c:pt>
                <c:pt idx="2529">
                  <c:v>415204.17273484223</c:v>
                </c:pt>
                <c:pt idx="2530">
                  <c:v>415204.17273484223</c:v>
                </c:pt>
                <c:pt idx="2531">
                  <c:v>415204.17273484223</c:v>
                </c:pt>
                <c:pt idx="2532">
                  <c:v>415204.17273484223</c:v>
                </c:pt>
                <c:pt idx="2533">
                  <c:v>415204.17273484223</c:v>
                </c:pt>
                <c:pt idx="2534">
                  <c:v>415204.17273484223</c:v>
                </c:pt>
                <c:pt idx="2535">
                  <c:v>415204.17273484223</c:v>
                </c:pt>
                <c:pt idx="2536">
                  <c:v>415204.17273484223</c:v>
                </c:pt>
                <c:pt idx="2537">
                  <c:v>415204.17273484223</c:v>
                </c:pt>
                <c:pt idx="2538">
                  <c:v>415204.17273484223</c:v>
                </c:pt>
                <c:pt idx="2539">
                  <c:v>415204.17273484223</c:v>
                </c:pt>
                <c:pt idx="2540">
                  <c:v>415204.17273484223</c:v>
                </c:pt>
                <c:pt idx="2541">
                  <c:v>415204.17273484223</c:v>
                </c:pt>
                <c:pt idx="2542">
                  <c:v>415204.17273484223</c:v>
                </c:pt>
                <c:pt idx="2543">
                  <c:v>415204.17273484223</c:v>
                </c:pt>
                <c:pt idx="2544">
                  <c:v>415204.17273484223</c:v>
                </c:pt>
                <c:pt idx="2545">
                  <c:v>415204.17273484223</c:v>
                </c:pt>
                <c:pt idx="2546">
                  <c:v>415204.17273484223</c:v>
                </c:pt>
                <c:pt idx="2547">
                  <c:v>415204.17273484223</c:v>
                </c:pt>
                <c:pt idx="2548">
                  <c:v>415204.17273484223</c:v>
                </c:pt>
                <c:pt idx="2549">
                  <c:v>415204.17273484223</c:v>
                </c:pt>
                <c:pt idx="2550">
                  <c:v>415204.17273484223</c:v>
                </c:pt>
                <c:pt idx="2551">
                  <c:v>415204.17273484223</c:v>
                </c:pt>
                <c:pt idx="2552">
                  <c:v>415204.17273484223</c:v>
                </c:pt>
                <c:pt idx="2553">
                  <c:v>415204.17273484223</c:v>
                </c:pt>
                <c:pt idx="2554">
                  <c:v>415204.17273484223</c:v>
                </c:pt>
                <c:pt idx="2555">
                  <c:v>415204.17273484223</c:v>
                </c:pt>
                <c:pt idx="2556">
                  <c:v>415204.17273484223</c:v>
                </c:pt>
                <c:pt idx="2557">
                  <c:v>415204.17273484223</c:v>
                </c:pt>
                <c:pt idx="2558">
                  <c:v>415204.17273484223</c:v>
                </c:pt>
                <c:pt idx="2559">
                  <c:v>415204.17273484223</c:v>
                </c:pt>
                <c:pt idx="2560">
                  <c:v>415204.17273484223</c:v>
                </c:pt>
                <c:pt idx="2561">
                  <c:v>415204.17273484223</c:v>
                </c:pt>
                <c:pt idx="2562">
                  <c:v>415204.17273484223</c:v>
                </c:pt>
                <c:pt idx="2563">
                  <c:v>415204.17273484223</c:v>
                </c:pt>
                <c:pt idx="2564">
                  <c:v>415204.17273484223</c:v>
                </c:pt>
                <c:pt idx="2565">
                  <c:v>415204.17273484223</c:v>
                </c:pt>
                <c:pt idx="2566">
                  <c:v>415204.17273484223</c:v>
                </c:pt>
                <c:pt idx="2567">
                  <c:v>415204.17273484223</c:v>
                </c:pt>
                <c:pt idx="2568">
                  <c:v>415204.17273484223</c:v>
                </c:pt>
                <c:pt idx="2569">
                  <c:v>415204.17273484223</c:v>
                </c:pt>
                <c:pt idx="2570">
                  <c:v>415204.17273484223</c:v>
                </c:pt>
                <c:pt idx="2571">
                  <c:v>415204.17273484223</c:v>
                </c:pt>
                <c:pt idx="2572">
                  <c:v>415204.17273484223</c:v>
                </c:pt>
                <c:pt idx="2573">
                  <c:v>415204.17273484223</c:v>
                </c:pt>
                <c:pt idx="2574">
                  <c:v>415204.17273484223</c:v>
                </c:pt>
                <c:pt idx="2575">
                  <c:v>415204.17273484223</c:v>
                </c:pt>
                <c:pt idx="2576">
                  <c:v>415204.17273484223</c:v>
                </c:pt>
                <c:pt idx="2577">
                  <c:v>415204.17273484223</c:v>
                </c:pt>
                <c:pt idx="2578">
                  <c:v>415204.17273484223</c:v>
                </c:pt>
                <c:pt idx="2579">
                  <c:v>415204.17273484223</c:v>
                </c:pt>
                <c:pt idx="2580">
                  <c:v>415204.17273484223</c:v>
                </c:pt>
                <c:pt idx="2581">
                  <c:v>415204.17273484223</c:v>
                </c:pt>
                <c:pt idx="2582">
                  <c:v>415204.17273484223</c:v>
                </c:pt>
                <c:pt idx="2583">
                  <c:v>415204.17273484223</c:v>
                </c:pt>
                <c:pt idx="2584">
                  <c:v>415204.17273484223</c:v>
                </c:pt>
                <c:pt idx="2585">
                  <c:v>415204.17273484223</c:v>
                </c:pt>
                <c:pt idx="2586">
                  <c:v>415204.17273484223</c:v>
                </c:pt>
                <c:pt idx="2587">
                  <c:v>415204.17273484223</c:v>
                </c:pt>
                <c:pt idx="2588">
                  <c:v>415204.17273484223</c:v>
                </c:pt>
                <c:pt idx="2589">
                  <c:v>415204.17273484223</c:v>
                </c:pt>
                <c:pt idx="2590">
                  <c:v>415204.17273484223</c:v>
                </c:pt>
                <c:pt idx="2591">
                  <c:v>415204.17273484223</c:v>
                </c:pt>
                <c:pt idx="2592">
                  <c:v>415204.17273484223</c:v>
                </c:pt>
                <c:pt idx="2593">
                  <c:v>415204.17273484223</c:v>
                </c:pt>
                <c:pt idx="2594">
                  <c:v>415204.17273484223</c:v>
                </c:pt>
                <c:pt idx="2595">
                  <c:v>415204.17273484223</c:v>
                </c:pt>
                <c:pt idx="2596">
                  <c:v>415204.17273484223</c:v>
                </c:pt>
                <c:pt idx="2597">
                  <c:v>415204.17273484223</c:v>
                </c:pt>
                <c:pt idx="2598">
                  <c:v>415204.17273484223</c:v>
                </c:pt>
                <c:pt idx="2599">
                  <c:v>415204.17273484223</c:v>
                </c:pt>
                <c:pt idx="2600">
                  <c:v>415204.17273484223</c:v>
                </c:pt>
                <c:pt idx="2601">
                  <c:v>415204.17273484223</c:v>
                </c:pt>
                <c:pt idx="2602">
                  <c:v>415204.17273484223</c:v>
                </c:pt>
                <c:pt idx="2603">
                  <c:v>415204.17273484223</c:v>
                </c:pt>
                <c:pt idx="2604">
                  <c:v>415204.17273484223</c:v>
                </c:pt>
                <c:pt idx="2605">
                  <c:v>415204.17273484223</c:v>
                </c:pt>
                <c:pt idx="2606">
                  <c:v>415204.17273484223</c:v>
                </c:pt>
                <c:pt idx="2607">
                  <c:v>415204.17273484223</c:v>
                </c:pt>
                <c:pt idx="2608">
                  <c:v>415204.17273484223</c:v>
                </c:pt>
                <c:pt idx="2609">
                  <c:v>415204.17273484223</c:v>
                </c:pt>
                <c:pt idx="2610">
                  <c:v>415204.17273484223</c:v>
                </c:pt>
                <c:pt idx="2611">
                  <c:v>415204.17273484223</c:v>
                </c:pt>
                <c:pt idx="2612">
                  <c:v>415204.17273484223</c:v>
                </c:pt>
                <c:pt idx="2613">
                  <c:v>415204.17273484223</c:v>
                </c:pt>
                <c:pt idx="2614">
                  <c:v>415204.17273484223</c:v>
                </c:pt>
                <c:pt idx="2615">
                  <c:v>415204.17273484223</c:v>
                </c:pt>
                <c:pt idx="2616">
                  <c:v>415204.17273484223</c:v>
                </c:pt>
                <c:pt idx="2617">
                  <c:v>415204.17273484223</c:v>
                </c:pt>
                <c:pt idx="2618">
                  <c:v>415204.17273484223</c:v>
                </c:pt>
                <c:pt idx="2619">
                  <c:v>415204.17273484223</c:v>
                </c:pt>
                <c:pt idx="2620">
                  <c:v>415204.17273484223</c:v>
                </c:pt>
                <c:pt idx="2621">
                  <c:v>415204.17273484223</c:v>
                </c:pt>
                <c:pt idx="2622">
                  <c:v>415204.17273484223</c:v>
                </c:pt>
                <c:pt idx="2623">
                  <c:v>415204.17273484223</c:v>
                </c:pt>
                <c:pt idx="2624">
                  <c:v>415204.17273484223</c:v>
                </c:pt>
                <c:pt idx="2625">
                  <c:v>415204.17273484223</c:v>
                </c:pt>
                <c:pt idx="2626">
                  <c:v>415204.17273484223</c:v>
                </c:pt>
                <c:pt idx="2627">
                  <c:v>415204.17273484223</c:v>
                </c:pt>
                <c:pt idx="2628">
                  <c:v>415204.17273484223</c:v>
                </c:pt>
                <c:pt idx="2629">
                  <c:v>415204.17273484223</c:v>
                </c:pt>
                <c:pt idx="2630">
                  <c:v>415204.17273484223</c:v>
                </c:pt>
                <c:pt idx="2631">
                  <c:v>415204.17273484223</c:v>
                </c:pt>
                <c:pt idx="2632">
                  <c:v>415204.17273484223</c:v>
                </c:pt>
                <c:pt idx="2633">
                  <c:v>415204.17273484223</c:v>
                </c:pt>
                <c:pt idx="2634">
                  <c:v>415204.17273484223</c:v>
                </c:pt>
                <c:pt idx="2635">
                  <c:v>415204.17273484223</c:v>
                </c:pt>
                <c:pt idx="2636">
                  <c:v>415204.17273484223</c:v>
                </c:pt>
                <c:pt idx="2637">
                  <c:v>415204.17273484223</c:v>
                </c:pt>
                <c:pt idx="2638">
                  <c:v>415204.17273484223</c:v>
                </c:pt>
                <c:pt idx="2639">
                  <c:v>415204.17273484223</c:v>
                </c:pt>
                <c:pt idx="2640">
                  <c:v>415204.17273484223</c:v>
                </c:pt>
                <c:pt idx="2641">
                  <c:v>415204.17273484223</c:v>
                </c:pt>
                <c:pt idx="2642">
                  <c:v>415204.17273484223</c:v>
                </c:pt>
                <c:pt idx="2643">
                  <c:v>415204.17273484223</c:v>
                </c:pt>
                <c:pt idx="2644">
                  <c:v>415204.17273484223</c:v>
                </c:pt>
                <c:pt idx="2645">
                  <c:v>415204.17273484223</c:v>
                </c:pt>
                <c:pt idx="2646">
                  <c:v>415204.17273484223</c:v>
                </c:pt>
                <c:pt idx="2647">
                  <c:v>415204.17273484223</c:v>
                </c:pt>
                <c:pt idx="2648">
                  <c:v>415204.17273484223</c:v>
                </c:pt>
                <c:pt idx="2649">
                  <c:v>415204.17273484223</c:v>
                </c:pt>
                <c:pt idx="2650">
                  <c:v>415204.17273484223</c:v>
                </c:pt>
                <c:pt idx="2651">
                  <c:v>415204.17273484223</c:v>
                </c:pt>
                <c:pt idx="2652">
                  <c:v>415204.17273484223</c:v>
                </c:pt>
                <c:pt idx="2653">
                  <c:v>415204.17273484223</c:v>
                </c:pt>
                <c:pt idx="2654">
                  <c:v>415204.17273484223</c:v>
                </c:pt>
                <c:pt idx="2655">
                  <c:v>415204.17273484223</c:v>
                </c:pt>
                <c:pt idx="2656">
                  <c:v>415204.17273484223</c:v>
                </c:pt>
                <c:pt idx="2657">
                  <c:v>415204.17273484223</c:v>
                </c:pt>
                <c:pt idx="2658">
                  <c:v>415204.17273484223</c:v>
                </c:pt>
                <c:pt idx="2659">
                  <c:v>415204.17273484223</c:v>
                </c:pt>
                <c:pt idx="2660">
                  <c:v>415204.17273484223</c:v>
                </c:pt>
                <c:pt idx="2661">
                  <c:v>415204.17273484223</c:v>
                </c:pt>
                <c:pt idx="2662">
                  <c:v>415204.17273484223</c:v>
                </c:pt>
                <c:pt idx="2663">
                  <c:v>415204.17273484223</c:v>
                </c:pt>
                <c:pt idx="2664">
                  <c:v>415204.17273484223</c:v>
                </c:pt>
                <c:pt idx="2665">
                  <c:v>415204.17273484223</c:v>
                </c:pt>
                <c:pt idx="2666">
                  <c:v>415204.17273484223</c:v>
                </c:pt>
                <c:pt idx="2667">
                  <c:v>415204.17273484223</c:v>
                </c:pt>
                <c:pt idx="2668">
                  <c:v>415204.17273484223</c:v>
                </c:pt>
                <c:pt idx="2669">
                  <c:v>415204.17273484223</c:v>
                </c:pt>
                <c:pt idx="2670">
                  <c:v>415204.17273484223</c:v>
                </c:pt>
                <c:pt idx="2671">
                  <c:v>415204.17273484223</c:v>
                </c:pt>
                <c:pt idx="2672">
                  <c:v>415204.17273484223</c:v>
                </c:pt>
                <c:pt idx="2673">
                  <c:v>415204.17273484223</c:v>
                </c:pt>
                <c:pt idx="2674">
                  <c:v>415204.17273484223</c:v>
                </c:pt>
                <c:pt idx="2675">
                  <c:v>415204.17273484223</c:v>
                </c:pt>
                <c:pt idx="2676">
                  <c:v>415204.17273484223</c:v>
                </c:pt>
                <c:pt idx="2677">
                  <c:v>415204.17273484223</c:v>
                </c:pt>
                <c:pt idx="2678">
                  <c:v>415204.17273484223</c:v>
                </c:pt>
                <c:pt idx="2679">
                  <c:v>415204.17273484223</c:v>
                </c:pt>
                <c:pt idx="2680">
                  <c:v>415204.17273484223</c:v>
                </c:pt>
                <c:pt idx="2681">
                  <c:v>415204.17273484223</c:v>
                </c:pt>
                <c:pt idx="2682">
                  <c:v>415204.17273484223</c:v>
                </c:pt>
                <c:pt idx="2683">
                  <c:v>415204.17273484223</c:v>
                </c:pt>
                <c:pt idx="2684">
                  <c:v>415204.17273484223</c:v>
                </c:pt>
                <c:pt idx="2685">
                  <c:v>415204.17273484223</c:v>
                </c:pt>
                <c:pt idx="2686">
                  <c:v>415204.17273484223</c:v>
                </c:pt>
                <c:pt idx="2687">
                  <c:v>415204.17273484223</c:v>
                </c:pt>
                <c:pt idx="2688">
                  <c:v>415204.17273484223</c:v>
                </c:pt>
                <c:pt idx="2689">
                  <c:v>415204.17273484223</c:v>
                </c:pt>
                <c:pt idx="2690">
                  <c:v>415204.17273484223</c:v>
                </c:pt>
                <c:pt idx="2691">
                  <c:v>415204.17273484223</c:v>
                </c:pt>
                <c:pt idx="2692">
                  <c:v>415204.17273484223</c:v>
                </c:pt>
                <c:pt idx="2693">
                  <c:v>415204.17273484223</c:v>
                </c:pt>
                <c:pt idx="2694">
                  <c:v>415204.17273484223</c:v>
                </c:pt>
                <c:pt idx="2695">
                  <c:v>415204.17273484223</c:v>
                </c:pt>
                <c:pt idx="2696">
                  <c:v>415204.17273484223</c:v>
                </c:pt>
                <c:pt idx="2697">
                  <c:v>415204.17273484223</c:v>
                </c:pt>
                <c:pt idx="2698">
                  <c:v>415204.17273484223</c:v>
                </c:pt>
                <c:pt idx="2699">
                  <c:v>415204.17273484223</c:v>
                </c:pt>
                <c:pt idx="2700">
                  <c:v>415204.17273484223</c:v>
                </c:pt>
                <c:pt idx="2701">
                  <c:v>415204.17273484223</c:v>
                </c:pt>
                <c:pt idx="2702">
                  <c:v>415204.17273484223</c:v>
                </c:pt>
                <c:pt idx="2703">
                  <c:v>415204.17273484223</c:v>
                </c:pt>
                <c:pt idx="2704">
                  <c:v>415204.17273484223</c:v>
                </c:pt>
                <c:pt idx="2705">
                  <c:v>415204.17273484223</c:v>
                </c:pt>
                <c:pt idx="2706">
                  <c:v>415204.17273484223</c:v>
                </c:pt>
                <c:pt idx="2707">
                  <c:v>415204.17273484223</c:v>
                </c:pt>
                <c:pt idx="2708">
                  <c:v>415204.17273484223</c:v>
                </c:pt>
                <c:pt idx="2709">
                  <c:v>415204.17273484223</c:v>
                </c:pt>
                <c:pt idx="2710">
                  <c:v>415204.17273484223</c:v>
                </c:pt>
                <c:pt idx="2711">
                  <c:v>415204.17273484223</c:v>
                </c:pt>
                <c:pt idx="2712">
                  <c:v>415204.17273484223</c:v>
                </c:pt>
                <c:pt idx="2713">
                  <c:v>415204.17273484223</c:v>
                </c:pt>
                <c:pt idx="2714">
                  <c:v>415204.17273484223</c:v>
                </c:pt>
                <c:pt idx="2715">
                  <c:v>415204.17273484223</c:v>
                </c:pt>
                <c:pt idx="2716">
                  <c:v>415204.17273484223</c:v>
                </c:pt>
                <c:pt idx="2717">
                  <c:v>415204.17273484223</c:v>
                </c:pt>
                <c:pt idx="2718">
                  <c:v>415019.98225865175</c:v>
                </c:pt>
                <c:pt idx="2719">
                  <c:v>415019.98225865175</c:v>
                </c:pt>
                <c:pt idx="2720">
                  <c:v>415019.98225865175</c:v>
                </c:pt>
                <c:pt idx="2721">
                  <c:v>415019.98225865175</c:v>
                </c:pt>
                <c:pt idx="2722">
                  <c:v>414667.74416341365</c:v>
                </c:pt>
                <c:pt idx="2723">
                  <c:v>414655.64892531844</c:v>
                </c:pt>
                <c:pt idx="2724">
                  <c:v>414655.64892531844</c:v>
                </c:pt>
                <c:pt idx="2725">
                  <c:v>414655.64892531844</c:v>
                </c:pt>
                <c:pt idx="2726">
                  <c:v>414655.64892531844</c:v>
                </c:pt>
                <c:pt idx="2727">
                  <c:v>414655.64892531844</c:v>
                </c:pt>
                <c:pt idx="2728">
                  <c:v>414655.64892531844</c:v>
                </c:pt>
                <c:pt idx="2729">
                  <c:v>414655.64892531844</c:v>
                </c:pt>
                <c:pt idx="2730">
                  <c:v>414655.64892531844</c:v>
                </c:pt>
                <c:pt idx="2731">
                  <c:v>414655.64892531844</c:v>
                </c:pt>
                <c:pt idx="2732">
                  <c:v>414655.64892531844</c:v>
                </c:pt>
                <c:pt idx="2733">
                  <c:v>414655.64892531844</c:v>
                </c:pt>
                <c:pt idx="2734">
                  <c:v>414655.64892531844</c:v>
                </c:pt>
                <c:pt idx="2735">
                  <c:v>414655.64892531844</c:v>
                </c:pt>
                <c:pt idx="2736">
                  <c:v>414655.64892531844</c:v>
                </c:pt>
                <c:pt idx="2737">
                  <c:v>414655.64892531844</c:v>
                </c:pt>
                <c:pt idx="2738">
                  <c:v>414655.64892531844</c:v>
                </c:pt>
                <c:pt idx="2739">
                  <c:v>414655.64892531844</c:v>
                </c:pt>
                <c:pt idx="2740">
                  <c:v>414655.64892531844</c:v>
                </c:pt>
                <c:pt idx="2741">
                  <c:v>414655.64892531844</c:v>
                </c:pt>
                <c:pt idx="2742">
                  <c:v>414655.64892531844</c:v>
                </c:pt>
                <c:pt idx="2743">
                  <c:v>414655.64892531844</c:v>
                </c:pt>
                <c:pt idx="2744">
                  <c:v>414655.64892531844</c:v>
                </c:pt>
                <c:pt idx="2745">
                  <c:v>414468.88702055655</c:v>
                </c:pt>
                <c:pt idx="2746">
                  <c:v>414468.88702055655</c:v>
                </c:pt>
                <c:pt idx="2747">
                  <c:v>414468.88702055655</c:v>
                </c:pt>
                <c:pt idx="2748">
                  <c:v>414428.07749674702</c:v>
                </c:pt>
                <c:pt idx="2749">
                  <c:v>414428.07749674702</c:v>
                </c:pt>
                <c:pt idx="2750">
                  <c:v>414428.07749674702</c:v>
                </c:pt>
                <c:pt idx="2751">
                  <c:v>414428.07749674702</c:v>
                </c:pt>
                <c:pt idx="2752">
                  <c:v>414428.07749674702</c:v>
                </c:pt>
                <c:pt idx="2753">
                  <c:v>414428.07749674702</c:v>
                </c:pt>
                <c:pt idx="2754">
                  <c:v>414428.07749674702</c:v>
                </c:pt>
                <c:pt idx="2755">
                  <c:v>414428.07749674702</c:v>
                </c:pt>
                <c:pt idx="2756">
                  <c:v>414428.07749674702</c:v>
                </c:pt>
                <c:pt idx="2757">
                  <c:v>414428.07749674702</c:v>
                </c:pt>
                <c:pt idx="2758">
                  <c:v>414428.07749674702</c:v>
                </c:pt>
                <c:pt idx="2759">
                  <c:v>414428.07749674702</c:v>
                </c:pt>
                <c:pt idx="2760">
                  <c:v>414428.07749674702</c:v>
                </c:pt>
                <c:pt idx="2761">
                  <c:v>414428.07749674702</c:v>
                </c:pt>
                <c:pt idx="2762">
                  <c:v>414358.98225865175</c:v>
                </c:pt>
                <c:pt idx="2763">
                  <c:v>414235.69654436607</c:v>
                </c:pt>
                <c:pt idx="2764">
                  <c:v>414178.88702055655</c:v>
                </c:pt>
                <c:pt idx="2765">
                  <c:v>414178.88702055655</c:v>
                </c:pt>
                <c:pt idx="2766">
                  <c:v>414178.88702055655</c:v>
                </c:pt>
                <c:pt idx="2767">
                  <c:v>414178.88702055655</c:v>
                </c:pt>
                <c:pt idx="2768">
                  <c:v>414178.88702055655</c:v>
                </c:pt>
                <c:pt idx="2769">
                  <c:v>413837.93463960412</c:v>
                </c:pt>
                <c:pt idx="2770">
                  <c:v>413837.93463960412</c:v>
                </c:pt>
                <c:pt idx="2771">
                  <c:v>413837.93463960412</c:v>
                </c:pt>
                <c:pt idx="2772">
                  <c:v>413837.93463960412</c:v>
                </c:pt>
                <c:pt idx="2773">
                  <c:v>413837.93463960412</c:v>
                </c:pt>
                <c:pt idx="2774">
                  <c:v>413813.98225865175</c:v>
                </c:pt>
                <c:pt idx="2775">
                  <c:v>413813.98225865175</c:v>
                </c:pt>
                <c:pt idx="2776">
                  <c:v>413813.98225865175</c:v>
                </c:pt>
                <c:pt idx="2777">
                  <c:v>413813.98225865175</c:v>
                </c:pt>
                <c:pt idx="2778">
                  <c:v>413813.98225865175</c:v>
                </c:pt>
                <c:pt idx="2779">
                  <c:v>413813.98225865175</c:v>
                </c:pt>
                <c:pt idx="2780">
                  <c:v>413813.98225865175</c:v>
                </c:pt>
                <c:pt idx="2781">
                  <c:v>413813.98225865175</c:v>
                </c:pt>
                <c:pt idx="2782">
                  <c:v>413813.98225865175</c:v>
                </c:pt>
                <c:pt idx="2783">
                  <c:v>413813.98225865175</c:v>
                </c:pt>
                <c:pt idx="2784">
                  <c:v>413813.98225865175</c:v>
                </c:pt>
                <c:pt idx="2785">
                  <c:v>413813.98225865175</c:v>
                </c:pt>
                <c:pt idx="2786">
                  <c:v>413813.98225865175</c:v>
                </c:pt>
                <c:pt idx="2787">
                  <c:v>413813.98225865175</c:v>
                </c:pt>
                <c:pt idx="2788">
                  <c:v>413813.98225865175</c:v>
                </c:pt>
                <c:pt idx="2789">
                  <c:v>413813.98225865175</c:v>
                </c:pt>
                <c:pt idx="2790">
                  <c:v>413813.98225865175</c:v>
                </c:pt>
                <c:pt idx="2791">
                  <c:v>413813.98225865175</c:v>
                </c:pt>
                <c:pt idx="2792">
                  <c:v>413813.98225865175</c:v>
                </c:pt>
                <c:pt idx="2793">
                  <c:v>413813.98225865175</c:v>
                </c:pt>
                <c:pt idx="2794">
                  <c:v>413813.98225865175</c:v>
                </c:pt>
                <c:pt idx="2795">
                  <c:v>413813.98225865175</c:v>
                </c:pt>
                <c:pt idx="2796">
                  <c:v>413813.98225865175</c:v>
                </c:pt>
                <c:pt idx="2797">
                  <c:v>413813.98225865175</c:v>
                </c:pt>
                <c:pt idx="2798">
                  <c:v>413813.98225865175</c:v>
                </c:pt>
                <c:pt idx="2799">
                  <c:v>413813.98225865175</c:v>
                </c:pt>
                <c:pt idx="2800">
                  <c:v>413813.98225865175</c:v>
                </c:pt>
                <c:pt idx="2801">
                  <c:v>413813.98225865175</c:v>
                </c:pt>
                <c:pt idx="2802">
                  <c:v>413813.98225865175</c:v>
                </c:pt>
                <c:pt idx="2803">
                  <c:v>413813.98225865175</c:v>
                </c:pt>
                <c:pt idx="2804">
                  <c:v>413813.98225865175</c:v>
                </c:pt>
                <c:pt idx="2805">
                  <c:v>413813.98225865175</c:v>
                </c:pt>
                <c:pt idx="2806">
                  <c:v>413813.98225865175</c:v>
                </c:pt>
                <c:pt idx="2807">
                  <c:v>413813.98225865175</c:v>
                </c:pt>
                <c:pt idx="2808">
                  <c:v>413813.98225865175</c:v>
                </c:pt>
                <c:pt idx="2809">
                  <c:v>413813.98225865175</c:v>
                </c:pt>
                <c:pt idx="2810">
                  <c:v>413813.98225865175</c:v>
                </c:pt>
                <c:pt idx="2811">
                  <c:v>413813.98225865175</c:v>
                </c:pt>
                <c:pt idx="2812">
                  <c:v>413813.98225865175</c:v>
                </c:pt>
                <c:pt idx="2813">
                  <c:v>413813.98225865175</c:v>
                </c:pt>
                <c:pt idx="2814">
                  <c:v>413813.98225865175</c:v>
                </c:pt>
                <c:pt idx="2815">
                  <c:v>413806.45844912797</c:v>
                </c:pt>
                <c:pt idx="2816">
                  <c:v>413806.45844912797</c:v>
                </c:pt>
                <c:pt idx="2817">
                  <c:v>413806.45844912797</c:v>
                </c:pt>
                <c:pt idx="2818">
                  <c:v>413806.45844912797</c:v>
                </c:pt>
                <c:pt idx="2819">
                  <c:v>413806.45844912797</c:v>
                </c:pt>
                <c:pt idx="2820">
                  <c:v>413806.45844912797</c:v>
                </c:pt>
                <c:pt idx="2821">
                  <c:v>413806.45844912797</c:v>
                </c:pt>
                <c:pt idx="2822">
                  <c:v>413806.45844912797</c:v>
                </c:pt>
                <c:pt idx="2823">
                  <c:v>413806.45844912797</c:v>
                </c:pt>
                <c:pt idx="2824">
                  <c:v>413806.45844912797</c:v>
                </c:pt>
                <c:pt idx="2825">
                  <c:v>413806.45844912797</c:v>
                </c:pt>
                <c:pt idx="2826">
                  <c:v>413806.45844912797</c:v>
                </c:pt>
                <c:pt idx="2827">
                  <c:v>413415.1251157946</c:v>
                </c:pt>
                <c:pt idx="2828">
                  <c:v>413415.1251157946</c:v>
                </c:pt>
                <c:pt idx="2829">
                  <c:v>413415.1251157946</c:v>
                </c:pt>
                <c:pt idx="2830">
                  <c:v>413415.1251157946</c:v>
                </c:pt>
                <c:pt idx="2831">
                  <c:v>413415.1251157946</c:v>
                </c:pt>
                <c:pt idx="2832">
                  <c:v>413415.1251157946</c:v>
                </c:pt>
                <c:pt idx="2833">
                  <c:v>413415.1251157946</c:v>
                </c:pt>
                <c:pt idx="2834">
                  <c:v>413415.1251157946</c:v>
                </c:pt>
                <c:pt idx="2835">
                  <c:v>413415.1251157946</c:v>
                </c:pt>
                <c:pt idx="2836">
                  <c:v>413415.1251157946</c:v>
                </c:pt>
                <c:pt idx="2837">
                  <c:v>413415.1251157946</c:v>
                </c:pt>
                <c:pt idx="2838">
                  <c:v>413415.1251157946</c:v>
                </c:pt>
                <c:pt idx="2839">
                  <c:v>413415.1251157946</c:v>
                </c:pt>
                <c:pt idx="2840">
                  <c:v>413415.1251157946</c:v>
                </c:pt>
                <c:pt idx="2841">
                  <c:v>413415.1251157946</c:v>
                </c:pt>
                <c:pt idx="2842">
                  <c:v>413415.1251157946</c:v>
                </c:pt>
                <c:pt idx="2843">
                  <c:v>413415.1251157946</c:v>
                </c:pt>
                <c:pt idx="2844">
                  <c:v>413415.1251157946</c:v>
                </c:pt>
                <c:pt idx="2845">
                  <c:v>413415.1251157946</c:v>
                </c:pt>
                <c:pt idx="2846">
                  <c:v>413415.1251157946</c:v>
                </c:pt>
                <c:pt idx="2847">
                  <c:v>413415.1251157946</c:v>
                </c:pt>
                <c:pt idx="2848">
                  <c:v>413415.1251157946</c:v>
                </c:pt>
                <c:pt idx="2849">
                  <c:v>413415.1251157946</c:v>
                </c:pt>
                <c:pt idx="2850">
                  <c:v>413415.1251157946</c:v>
                </c:pt>
                <c:pt idx="2851">
                  <c:v>413415.1251157946</c:v>
                </c:pt>
                <c:pt idx="2852">
                  <c:v>413415.1251157946</c:v>
                </c:pt>
                <c:pt idx="2853">
                  <c:v>413415.1251157946</c:v>
                </c:pt>
                <c:pt idx="2854">
                  <c:v>413415.1251157946</c:v>
                </c:pt>
                <c:pt idx="2855">
                  <c:v>413415.1251157946</c:v>
                </c:pt>
                <c:pt idx="2856">
                  <c:v>413415.1251157946</c:v>
                </c:pt>
                <c:pt idx="2857">
                  <c:v>413218.50606817554</c:v>
                </c:pt>
                <c:pt idx="2858">
                  <c:v>413218.50606817554</c:v>
                </c:pt>
                <c:pt idx="2859">
                  <c:v>413218.50606817554</c:v>
                </c:pt>
                <c:pt idx="2860">
                  <c:v>413218.50606817554</c:v>
                </c:pt>
                <c:pt idx="2861">
                  <c:v>413218.50606817554</c:v>
                </c:pt>
                <c:pt idx="2862">
                  <c:v>413218.50606817554</c:v>
                </c:pt>
                <c:pt idx="2863">
                  <c:v>413218.50606817554</c:v>
                </c:pt>
                <c:pt idx="2864">
                  <c:v>413218.50606817554</c:v>
                </c:pt>
                <c:pt idx="2865">
                  <c:v>413218.50606817554</c:v>
                </c:pt>
                <c:pt idx="2866">
                  <c:v>413218.50606817554</c:v>
                </c:pt>
                <c:pt idx="2867">
                  <c:v>413218.50606817554</c:v>
                </c:pt>
                <c:pt idx="2868">
                  <c:v>413218.50606817554</c:v>
                </c:pt>
                <c:pt idx="2869">
                  <c:v>413218.50606817554</c:v>
                </c:pt>
                <c:pt idx="2870">
                  <c:v>413218.50606817554</c:v>
                </c:pt>
                <c:pt idx="2871">
                  <c:v>413218.50606817554</c:v>
                </c:pt>
                <c:pt idx="2872">
                  <c:v>413218.50606817554</c:v>
                </c:pt>
                <c:pt idx="2873">
                  <c:v>413218.50606817554</c:v>
                </c:pt>
                <c:pt idx="2874">
                  <c:v>413218.50606817554</c:v>
                </c:pt>
                <c:pt idx="2875">
                  <c:v>413218.50606817554</c:v>
                </c:pt>
                <c:pt idx="2876">
                  <c:v>413039.41083008033</c:v>
                </c:pt>
                <c:pt idx="2877">
                  <c:v>413039.41083008033</c:v>
                </c:pt>
                <c:pt idx="2878">
                  <c:v>413039.41083008033</c:v>
                </c:pt>
                <c:pt idx="2879">
                  <c:v>413039.41083008033</c:v>
                </c:pt>
                <c:pt idx="2880">
                  <c:v>413039.41083008033</c:v>
                </c:pt>
                <c:pt idx="2881">
                  <c:v>413039.41083008033</c:v>
                </c:pt>
                <c:pt idx="2882">
                  <c:v>413039.41083008033</c:v>
                </c:pt>
                <c:pt idx="2883">
                  <c:v>413039.41083008033</c:v>
                </c:pt>
                <c:pt idx="2884">
                  <c:v>413039.41083008033</c:v>
                </c:pt>
                <c:pt idx="2885">
                  <c:v>413039.41083008033</c:v>
                </c:pt>
                <c:pt idx="2886">
                  <c:v>413039.41083008033</c:v>
                </c:pt>
                <c:pt idx="2887">
                  <c:v>413039.41083008033</c:v>
                </c:pt>
                <c:pt idx="2888">
                  <c:v>413039.41083008033</c:v>
                </c:pt>
                <c:pt idx="2889">
                  <c:v>413039.41083008033</c:v>
                </c:pt>
                <c:pt idx="2890">
                  <c:v>413039.41083008033</c:v>
                </c:pt>
                <c:pt idx="2891">
                  <c:v>413039.41083008033</c:v>
                </c:pt>
                <c:pt idx="2892">
                  <c:v>413039.41083008033</c:v>
                </c:pt>
                <c:pt idx="2893">
                  <c:v>413000.02987769939</c:v>
                </c:pt>
                <c:pt idx="2894">
                  <c:v>412989.41083008033</c:v>
                </c:pt>
                <c:pt idx="2895">
                  <c:v>412989.41083008033</c:v>
                </c:pt>
                <c:pt idx="2896">
                  <c:v>412989.41083008033</c:v>
                </c:pt>
                <c:pt idx="2897">
                  <c:v>412989.41083008033</c:v>
                </c:pt>
                <c:pt idx="2898">
                  <c:v>412989.41083008033</c:v>
                </c:pt>
                <c:pt idx="2899">
                  <c:v>412989.41083008033</c:v>
                </c:pt>
                <c:pt idx="2900">
                  <c:v>412989.41083008033</c:v>
                </c:pt>
                <c:pt idx="2901">
                  <c:v>412989.41083008033</c:v>
                </c:pt>
                <c:pt idx="2902">
                  <c:v>412989.41083008033</c:v>
                </c:pt>
                <c:pt idx="2903">
                  <c:v>412989.41083008033</c:v>
                </c:pt>
                <c:pt idx="2904">
                  <c:v>412989.41083008033</c:v>
                </c:pt>
                <c:pt idx="2905">
                  <c:v>412989.41083008033</c:v>
                </c:pt>
                <c:pt idx="2906">
                  <c:v>412989.41083008033</c:v>
                </c:pt>
                <c:pt idx="2907">
                  <c:v>412989.41083008033</c:v>
                </c:pt>
                <c:pt idx="2908">
                  <c:v>412989.41083008033</c:v>
                </c:pt>
                <c:pt idx="2909">
                  <c:v>412989.41083008033</c:v>
                </c:pt>
                <c:pt idx="2910">
                  <c:v>412989.41083008033</c:v>
                </c:pt>
                <c:pt idx="2911">
                  <c:v>412989.41083008033</c:v>
                </c:pt>
                <c:pt idx="2912">
                  <c:v>412941.69654436607</c:v>
                </c:pt>
                <c:pt idx="2913">
                  <c:v>412941.69654436607</c:v>
                </c:pt>
                <c:pt idx="2914">
                  <c:v>412941.69654436607</c:v>
                </c:pt>
                <c:pt idx="2915">
                  <c:v>412941.69654436607</c:v>
                </c:pt>
                <c:pt idx="2916">
                  <c:v>412941.69654436607</c:v>
                </c:pt>
                <c:pt idx="2917">
                  <c:v>412941.69654436607</c:v>
                </c:pt>
                <c:pt idx="2918">
                  <c:v>412941.69654436607</c:v>
                </c:pt>
                <c:pt idx="2919">
                  <c:v>412941.69654436607</c:v>
                </c:pt>
                <c:pt idx="2920">
                  <c:v>412941.69654436607</c:v>
                </c:pt>
                <c:pt idx="2921">
                  <c:v>412941.69654436607</c:v>
                </c:pt>
                <c:pt idx="2922">
                  <c:v>412941.69654436607</c:v>
                </c:pt>
                <c:pt idx="2923">
                  <c:v>412941.69654436607</c:v>
                </c:pt>
                <c:pt idx="2924">
                  <c:v>412941.69654436607</c:v>
                </c:pt>
                <c:pt idx="2925">
                  <c:v>412941.69654436607</c:v>
                </c:pt>
                <c:pt idx="2926">
                  <c:v>412941.69654436607</c:v>
                </c:pt>
                <c:pt idx="2927">
                  <c:v>412941.69654436607</c:v>
                </c:pt>
                <c:pt idx="2928">
                  <c:v>412941.69654436607</c:v>
                </c:pt>
                <c:pt idx="2929">
                  <c:v>412941.69654436607</c:v>
                </c:pt>
                <c:pt idx="2930">
                  <c:v>412941.69654436607</c:v>
                </c:pt>
                <c:pt idx="2931">
                  <c:v>412941.69654436607</c:v>
                </c:pt>
                <c:pt idx="2932">
                  <c:v>412941.69654436607</c:v>
                </c:pt>
                <c:pt idx="2933">
                  <c:v>412941.69654436607</c:v>
                </c:pt>
                <c:pt idx="2934">
                  <c:v>412941.69654436607</c:v>
                </c:pt>
                <c:pt idx="2935">
                  <c:v>412941.69654436607</c:v>
                </c:pt>
                <c:pt idx="2936">
                  <c:v>412941.69654436607</c:v>
                </c:pt>
                <c:pt idx="2937">
                  <c:v>412941.69654436607</c:v>
                </c:pt>
                <c:pt idx="2938">
                  <c:v>412813.83940150891</c:v>
                </c:pt>
                <c:pt idx="2939">
                  <c:v>412813.83940150891</c:v>
                </c:pt>
                <c:pt idx="2940">
                  <c:v>412813.83940150891</c:v>
                </c:pt>
                <c:pt idx="2941">
                  <c:v>412813.83940150891</c:v>
                </c:pt>
                <c:pt idx="2942">
                  <c:v>412813.83940150891</c:v>
                </c:pt>
                <c:pt idx="2943">
                  <c:v>412813.83940150891</c:v>
                </c:pt>
                <c:pt idx="2944">
                  <c:v>412813.83940150891</c:v>
                </c:pt>
                <c:pt idx="2945">
                  <c:v>412813.83940150891</c:v>
                </c:pt>
                <c:pt idx="2946">
                  <c:v>412813.83940150891</c:v>
                </c:pt>
                <c:pt idx="2947">
                  <c:v>412813.83940150891</c:v>
                </c:pt>
                <c:pt idx="2948">
                  <c:v>412298.79178246128</c:v>
                </c:pt>
                <c:pt idx="2949">
                  <c:v>412298.79178246128</c:v>
                </c:pt>
                <c:pt idx="2950">
                  <c:v>412298.79178246128</c:v>
                </c:pt>
                <c:pt idx="2951">
                  <c:v>412298.79178246128</c:v>
                </c:pt>
                <c:pt idx="2952">
                  <c:v>412298.79178246128</c:v>
                </c:pt>
                <c:pt idx="2953">
                  <c:v>412298.79178246128</c:v>
                </c:pt>
                <c:pt idx="2954">
                  <c:v>412298.79178246128</c:v>
                </c:pt>
                <c:pt idx="2955">
                  <c:v>412298.79178246128</c:v>
                </c:pt>
                <c:pt idx="2956">
                  <c:v>412298.79178246128</c:v>
                </c:pt>
                <c:pt idx="2957">
                  <c:v>412298.79178246128</c:v>
                </c:pt>
                <c:pt idx="2958">
                  <c:v>412298.79178246128</c:v>
                </c:pt>
                <c:pt idx="2959">
                  <c:v>412298.79178246128</c:v>
                </c:pt>
                <c:pt idx="2960">
                  <c:v>412298.79178246128</c:v>
                </c:pt>
                <c:pt idx="2961">
                  <c:v>412298.79178246128</c:v>
                </c:pt>
                <c:pt idx="2962">
                  <c:v>412298.79178246128</c:v>
                </c:pt>
                <c:pt idx="2963">
                  <c:v>412298.79178246128</c:v>
                </c:pt>
                <c:pt idx="2964">
                  <c:v>412298.79178246128</c:v>
                </c:pt>
                <c:pt idx="2965">
                  <c:v>412298.79178246128</c:v>
                </c:pt>
                <c:pt idx="2966">
                  <c:v>412298.79178246128</c:v>
                </c:pt>
                <c:pt idx="2967">
                  <c:v>412298.79178246128</c:v>
                </c:pt>
                <c:pt idx="2968">
                  <c:v>412298.79178246128</c:v>
                </c:pt>
                <c:pt idx="2969">
                  <c:v>412298.79178246128</c:v>
                </c:pt>
                <c:pt idx="2970">
                  <c:v>412298.79178246128</c:v>
                </c:pt>
                <c:pt idx="2971">
                  <c:v>412298.79178246128</c:v>
                </c:pt>
                <c:pt idx="2972">
                  <c:v>412298.79178246128</c:v>
                </c:pt>
                <c:pt idx="2973">
                  <c:v>412298.79178246128</c:v>
                </c:pt>
                <c:pt idx="2974">
                  <c:v>412298.79178246128</c:v>
                </c:pt>
                <c:pt idx="2975">
                  <c:v>412298.79178246128</c:v>
                </c:pt>
                <c:pt idx="2976">
                  <c:v>412298.79178246128</c:v>
                </c:pt>
                <c:pt idx="2977">
                  <c:v>412298.79178246128</c:v>
                </c:pt>
                <c:pt idx="2978">
                  <c:v>412298.79178246128</c:v>
                </c:pt>
                <c:pt idx="2979">
                  <c:v>412298.79178246128</c:v>
                </c:pt>
                <c:pt idx="2980">
                  <c:v>412298.79178246128</c:v>
                </c:pt>
                <c:pt idx="2981">
                  <c:v>412298.79178246128</c:v>
                </c:pt>
                <c:pt idx="2982">
                  <c:v>412298.79178246128</c:v>
                </c:pt>
                <c:pt idx="2983">
                  <c:v>412298.79178246128</c:v>
                </c:pt>
                <c:pt idx="2984">
                  <c:v>412298.79178246128</c:v>
                </c:pt>
                <c:pt idx="2985">
                  <c:v>412298.79178246128</c:v>
                </c:pt>
                <c:pt idx="2986">
                  <c:v>412298.79178246128</c:v>
                </c:pt>
                <c:pt idx="2987">
                  <c:v>412298.79178246128</c:v>
                </c:pt>
                <c:pt idx="2988">
                  <c:v>412298.79178246128</c:v>
                </c:pt>
                <c:pt idx="2989">
                  <c:v>412298.79178246128</c:v>
                </c:pt>
                <c:pt idx="2990">
                  <c:v>412298.79178246128</c:v>
                </c:pt>
                <c:pt idx="2991">
                  <c:v>412298.79178246128</c:v>
                </c:pt>
                <c:pt idx="2992">
                  <c:v>412298.79178246128</c:v>
                </c:pt>
                <c:pt idx="2993">
                  <c:v>412298.79178246128</c:v>
                </c:pt>
                <c:pt idx="2994">
                  <c:v>412298.79178246128</c:v>
                </c:pt>
                <c:pt idx="2995">
                  <c:v>412298.79178246128</c:v>
                </c:pt>
                <c:pt idx="2996">
                  <c:v>412298.79178246128</c:v>
                </c:pt>
                <c:pt idx="2997">
                  <c:v>412298.79178246128</c:v>
                </c:pt>
                <c:pt idx="2998">
                  <c:v>412298.79178246128</c:v>
                </c:pt>
                <c:pt idx="2999">
                  <c:v>412298.79178246128</c:v>
                </c:pt>
                <c:pt idx="3000">
                  <c:v>412298.79178246128</c:v>
                </c:pt>
                <c:pt idx="3001">
                  <c:v>412298.79178246128</c:v>
                </c:pt>
                <c:pt idx="3002">
                  <c:v>412298.79178246128</c:v>
                </c:pt>
                <c:pt idx="3003">
                  <c:v>412298.79178246128</c:v>
                </c:pt>
                <c:pt idx="3004">
                  <c:v>412298.79178246128</c:v>
                </c:pt>
                <c:pt idx="3005">
                  <c:v>412298.79178246128</c:v>
                </c:pt>
                <c:pt idx="3006">
                  <c:v>412298.79178246128</c:v>
                </c:pt>
                <c:pt idx="3007">
                  <c:v>412298.79178246128</c:v>
                </c:pt>
                <c:pt idx="3008">
                  <c:v>412298.79178246128</c:v>
                </c:pt>
                <c:pt idx="3009">
                  <c:v>412298.79178246128</c:v>
                </c:pt>
                <c:pt idx="3010">
                  <c:v>412298.79178246128</c:v>
                </c:pt>
                <c:pt idx="3011">
                  <c:v>412298.79178246128</c:v>
                </c:pt>
                <c:pt idx="3012">
                  <c:v>412298.79178246128</c:v>
                </c:pt>
                <c:pt idx="3013">
                  <c:v>412298.79178246128</c:v>
                </c:pt>
                <c:pt idx="3014">
                  <c:v>412298.79178246128</c:v>
                </c:pt>
                <c:pt idx="3015">
                  <c:v>412298.79178246128</c:v>
                </c:pt>
                <c:pt idx="3016">
                  <c:v>412298.79178246128</c:v>
                </c:pt>
                <c:pt idx="3017">
                  <c:v>412081.1251157946</c:v>
                </c:pt>
                <c:pt idx="3018">
                  <c:v>412081.1251157946</c:v>
                </c:pt>
                <c:pt idx="3019">
                  <c:v>412081.1251157946</c:v>
                </c:pt>
                <c:pt idx="3020">
                  <c:v>412081.1251157946</c:v>
                </c:pt>
                <c:pt idx="3021">
                  <c:v>412081.1251157946</c:v>
                </c:pt>
                <c:pt idx="3022">
                  <c:v>412081.1251157946</c:v>
                </c:pt>
                <c:pt idx="3023">
                  <c:v>412081.1251157946</c:v>
                </c:pt>
                <c:pt idx="3024">
                  <c:v>412081.1251157946</c:v>
                </c:pt>
                <c:pt idx="3025">
                  <c:v>411957.83940150891</c:v>
                </c:pt>
                <c:pt idx="3026">
                  <c:v>411957.83940150891</c:v>
                </c:pt>
                <c:pt idx="3027">
                  <c:v>411957.83940150891</c:v>
                </c:pt>
                <c:pt idx="3028">
                  <c:v>411957.83940150891</c:v>
                </c:pt>
                <c:pt idx="3029">
                  <c:v>411957.83940150891</c:v>
                </c:pt>
                <c:pt idx="3030">
                  <c:v>411957.83940150891</c:v>
                </c:pt>
                <c:pt idx="3031">
                  <c:v>411957.83940150891</c:v>
                </c:pt>
                <c:pt idx="3032">
                  <c:v>411957.83940150891</c:v>
                </c:pt>
                <c:pt idx="3033">
                  <c:v>411957.83940150891</c:v>
                </c:pt>
                <c:pt idx="3034">
                  <c:v>411957.83940150891</c:v>
                </c:pt>
                <c:pt idx="3035">
                  <c:v>411957.83940150891</c:v>
                </c:pt>
                <c:pt idx="3036">
                  <c:v>411957.83940150891</c:v>
                </c:pt>
                <c:pt idx="3037">
                  <c:v>411957.83940150891</c:v>
                </c:pt>
                <c:pt idx="3038">
                  <c:v>411957.83940150891</c:v>
                </c:pt>
                <c:pt idx="3039">
                  <c:v>411957.83940150891</c:v>
                </c:pt>
                <c:pt idx="3040">
                  <c:v>411957.83940150891</c:v>
                </c:pt>
                <c:pt idx="3041">
                  <c:v>411957.83940150891</c:v>
                </c:pt>
                <c:pt idx="3042">
                  <c:v>411957.83940150891</c:v>
                </c:pt>
                <c:pt idx="3043">
                  <c:v>411957.83940150891</c:v>
                </c:pt>
                <c:pt idx="3044">
                  <c:v>411957.83940150891</c:v>
                </c:pt>
                <c:pt idx="3045">
                  <c:v>411957.83940150891</c:v>
                </c:pt>
                <c:pt idx="3046">
                  <c:v>411957.83940150891</c:v>
                </c:pt>
                <c:pt idx="3047">
                  <c:v>411957.83940150891</c:v>
                </c:pt>
                <c:pt idx="3048">
                  <c:v>411957.83940150891</c:v>
                </c:pt>
                <c:pt idx="3049">
                  <c:v>411957.83940150891</c:v>
                </c:pt>
                <c:pt idx="3050">
                  <c:v>411957.83940150891</c:v>
                </c:pt>
                <c:pt idx="3051">
                  <c:v>411957.83940150891</c:v>
                </c:pt>
                <c:pt idx="3052">
                  <c:v>411957.83940150891</c:v>
                </c:pt>
                <c:pt idx="3053">
                  <c:v>411957.83940150891</c:v>
                </c:pt>
                <c:pt idx="3054">
                  <c:v>411957.83940150891</c:v>
                </c:pt>
                <c:pt idx="3055">
                  <c:v>411957.83940150891</c:v>
                </c:pt>
                <c:pt idx="3056">
                  <c:v>411957.83940150891</c:v>
                </c:pt>
                <c:pt idx="3057">
                  <c:v>411942.74416341365</c:v>
                </c:pt>
                <c:pt idx="3058">
                  <c:v>411942.74416341365</c:v>
                </c:pt>
                <c:pt idx="3059">
                  <c:v>411942.74416341365</c:v>
                </c:pt>
                <c:pt idx="3060">
                  <c:v>411942.74416341365</c:v>
                </c:pt>
                <c:pt idx="3061">
                  <c:v>411942.74416341365</c:v>
                </c:pt>
                <c:pt idx="3062">
                  <c:v>411942.74416341365</c:v>
                </c:pt>
                <c:pt idx="3063">
                  <c:v>411942.74416341365</c:v>
                </c:pt>
                <c:pt idx="3064">
                  <c:v>411942.74416341365</c:v>
                </c:pt>
                <c:pt idx="3065">
                  <c:v>411942.74416341365</c:v>
                </c:pt>
                <c:pt idx="3066">
                  <c:v>411942.74416341365</c:v>
                </c:pt>
                <c:pt idx="3067">
                  <c:v>411942.74416341365</c:v>
                </c:pt>
                <c:pt idx="3068">
                  <c:v>411942.74416341365</c:v>
                </c:pt>
                <c:pt idx="3069">
                  <c:v>411942.74416341365</c:v>
                </c:pt>
                <c:pt idx="3070">
                  <c:v>411942.74416341365</c:v>
                </c:pt>
                <c:pt idx="3071">
                  <c:v>411942.74416341365</c:v>
                </c:pt>
                <c:pt idx="3072">
                  <c:v>411942.74416341365</c:v>
                </c:pt>
                <c:pt idx="3073">
                  <c:v>411777.17273484223</c:v>
                </c:pt>
                <c:pt idx="3074">
                  <c:v>411777.17273484223</c:v>
                </c:pt>
                <c:pt idx="3075">
                  <c:v>411777.17273484223</c:v>
                </c:pt>
                <c:pt idx="3076">
                  <c:v>411777.17273484223</c:v>
                </c:pt>
                <c:pt idx="3077">
                  <c:v>411777.17273484223</c:v>
                </c:pt>
                <c:pt idx="3078">
                  <c:v>411777.17273484223</c:v>
                </c:pt>
                <c:pt idx="3079">
                  <c:v>411777.17273484223</c:v>
                </c:pt>
                <c:pt idx="3080">
                  <c:v>411770.04892531846</c:v>
                </c:pt>
                <c:pt idx="3081">
                  <c:v>411770.04892531846</c:v>
                </c:pt>
                <c:pt idx="3082">
                  <c:v>411770.04892531846</c:v>
                </c:pt>
                <c:pt idx="3083">
                  <c:v>411770.04892531846</c:v>
                </c:pt>
                <c:pt idx="3084">
                  <c:v>411770.04892531846</c:v>
                </c:pt>
                <c:pt idx="3085">
                  <c:v>411770.04892531846</c:v>
                </c:pt>
                <c:pt idx="3086">
                  <c:v>411770.04892531846</c:v>
                </c:pt>
                <c:pt idx="3087">
                  <c:v>411770.04892531846</c:v>
                </c:pt>
                <c:pt idx="3088">
                  <c:v>411770.04892531846</c:v>
                </c:pt>
                <c:pt idx="3089">
                  <c:v>411770.04892531846</c:v>
                </c:pt>
                <c:pt idx="3090">
                  <c:v>411770.04892531846</c:v>
                </c:pt>
                <c:pt idx="3091">
                  <c:v>411770.04892531846</c:v>
                </c:pt>
                <c:pt idx="3092">
                  <c:v>411770.04892531846</c:v>
                </c:pt>
                <c:pt idx="3093">
                  <c:v>411770.04892531846</c:v>
                </c:pt>
                <c:pt idx="3094">
                  <c:v>411770.04892531846</c:v>
                </c:pt>
                <c:pt idx="3095">
                  <c:v>411770.04892531846</c:v>
                </c:pt>
                <c:pt idx="3096">
                  <c:v>411770.04892531846</c:v>
                </c:pt>
                <c:pt idx="3097">
                  <c:v>411770.04892531846</c:v>
                </c:pt>
                <c:pt idx="3098">
                  <c:v>411770.04892531846</c:v>
                </c:pt>
                <c:pt idx="3099">
                  <c:v>411770.04892531846</c:v>
                </c:pt>
                <c:pt idx="3100">
                  <c:v>411770.04892531846</c:v>
                </c:pt>
                <c:pt idx="3101">
                  <c:v>411770.04892531846</c:v>
                </c:pt>
                <c:pt idx="3102">
                  <c:v>411770.04892531846</c:v>
                </c:pt>
                <c:pt idx="3103">
                  <c:v>411770.04892531846</c:v>
                </c:pt>
                <c:pt idx="3104">
                  <c:v>411770.04892531846</c:v>
                </c:pt>
                <c:pt idx="3105">
                  <c:v>411770.04892531846</c:v>
                </c:pt>
                <c:pt idx="3106">
                  <c:v>411770.04892531846</c:v>
                </c:pt>
                <c:pt idx="3107">
                  <c:v>411770.04892531846</c:v>
                </c:pt>
                <c:pt idx="3108">
                  <c:v>411770.04892531846</c:v>
                </c:pt>
                <c:pt idx="3109">
                  <c:v>411770.04892531846</c:v>
                </c:pt>
                <c:pt idx="3110">
                  <c:v>411770.04892531846</c:v>
                </c:pt>
                <c:pt idx="3111">
                  <c:v>411770.04892531846</c:v>
                </c:pt>
                <c:pt idx="3112">
                  <c:v>411770.04892531846</c:v>
                </c:pt>
                <c:pt idx="3113">
                  <c:v>411770.04892531846</c:v>
                </c:pt>
                <c:pt idx="3114">
                  <c:v>411770.04892531846</c:v>
                </c:pt>
                <c:pt idx="3115">
                  <c:v>411770.04892531846</c:v>
                </c:pt>
                <c:pt idx="3116">
                  <c:v>411770.04892531846</c:v>
                </c:pt>
                <c:pt idx="3117">
                  <c:v>411770.04892531846</c:v>
                </c:pt>
                <c:pt idx="3118">
                  <c:v>411770.04892531846</c:v>
                </c:pt>
                <c:pt idx="3119">
                  <c:v>411770.04892531846</c:v>
                </c:pt>
                <c:pt idx="3120">
                  <c:v>411770.04892531846</c:v>
                </c:pt>
                <c:pt idx="3121">
                  <c:v>411770.04892531846</c:v>
                </c:pt>
                <c:pt idx="3122">
                  <c:v>411770.04892531846</c:v>
                </c:pt>
                <c:pt idx="3123">
                  <c:v>411770.04892531846</c:v>
                </c:pt>
                <c:pt idx="3124">
                  <c:v>411770.04892531846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38048"/>
        <c:axId val="410040848"/>
      </c:lineChart>
      <c:catAx>
        <c:axId val="41003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0040848"/>
        <c:crosses val="autoZero"/>
        <c:auto val="1"/>
        <c:lblAlgn val="ctr"/>
        <c:lblOffset val="100"/>
        <c:noMultiLvlLbl val="0"/>
      </c:catAx>
      <c:valAx>
        <c:axId val="410040848"/>
        <c:scaling>
          <c:orientation val="minMax"/>
          <c:max val="4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00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Average Fitness found by the MA for the 310179_KV_H_Midtbyen Route when run for 50000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Average'!$A$2:$A$3126</c:f>
              <c:numCache>
                <c:formatCode>General</c:formatCode>
                <c:ptCount val="31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</c:numCache>
            </c:numRef>
          </c:cat>
          <c:val>
            <c:numRef>
              <c:f>'Average Average'!$B$2:$B$3126</c:f>
              <c:numCache>
                <c:formatCode>General</c:formatCode>
                <c:ptCount val="3125"/>
                <c:pt idx="0">
                  <c:v>3894856.8643062511</c:v>
                </c:pt>
                <c:pt idx="1">
                  <c:v>3485481.7219967283</c:v>
                </c:pt>
                <c:pt idx="2">
                  <c:v>3244685.7107824427</c:v>
                </c:pt>
                <c:pt idx="3">
                  <c:v>3039199.0215443484</c:v>
                </c:pt>
                <c:pt idx="4">
                  <c:v>2813466.5870205397</c:v>
                </c:pt>
                <c:pt idx="5">
                  <c:v>2636123.2489253022</c:v>
                </c:pt>
                <c:pt idx="6">
                  <c:v>2462931.8774967319</c:v>
                </c:pt>
                <c:pt idx="7">
                  <c:v>2312110.2632110193</c:v>
                </c:pt>
                <c:pt idx="8">
                  <c:v>2130785.7679729275</c:v>
                </c:pt>
                <c:pt idx="9">
                  <c:v>1978510.6403538804</c:v>
                </c:pt>
                <c:pt idx="10">
                  <c:v>1839232.689211024</c:v>
                </c:pt>
                <c:pt idx="11">
                  <c:v>1705210.6283538816</c:v>
                </c:pt>
                <c:pt idx="12">
                  <c:v>1597933.242163406</c:v>
                </c:pt>
                <c:pt idx="13">
                  <c:v>1539384.4064967409</c:v>
                </c:pt>
                <c:pt idx="14">
                  <c:v>1469206.1273062658</c:v>
                </c:pt>
                <c:pt idx="15">
                  <c:v>1413753.8310443631</c:v>
                </c:pt>
                <c:pt idx="16">
                  <c:v>1360261.731734839</c:v>
                </c:pt>
                <c:pt idx="17">
                  <c:v>1301312.5385205562</c:v>
                </c:pt>
                <c:pt idx="18">
                  <c:v>1256862.2999491286</c:v>
                </c:pt>
                <c:pt idx="19">
                  <c:v>1232340.0513300805</c:v>
                </c:pt>
                <c:pt idx="20">
                  <c:v>1212054.5857110333</c:v>
                </c:pt>
                <c:pt idx="21">
                  <c:v>1173178.0230919863</c:v>
                </c:pt>
                <c:pt idx="22">
                  <c:v>1135026.0334253197</c:v>
                </c:pt>
                <c:pt idx="23">
                  <c:v>1117567.2952586531</c:v>
                </c:pt>
                <c:pt idx="24">
                  <c:v>1081198.5006872243</c:v>
                </c:pt>
                <c:pt idx="25">
                  <c:v>1051332.0831872243</c:v>
                </c:pt>
                <c:pt idx="26">
                  <c:v>1053124.838115796</c:v>
                </c:pt>
                <c:pt idx="27">
                  <c:v>1057023.4875443676</c:v>
                </c:pt>
                <c:pt idx="28">
                  <c:v>1020342.1716634154</c:v>
                </c:pt>
                <c:pt idx="29">
                  <c:v>1015381.1548777012</c:v>
                </c:pt>
                <c:pt idx="30">
                  <c:v>980489.66597293899</c:v>
                </c:pt>
                <c:pt idx="31">
                  <c:v>970863.54033008183</c:v>
                </c:pt>
                <c:pt idx="32">
                  <c:v>962497.31087770103</c:v>
                </c:pt>
                <c:pt idx="33">
                  <c:v>972159.14928246313</c:v>
                </c:pt>
                <c:pt idx="34">
                  <c:v>956942.21394912957</c:v>
                </c:pt>
                <c:pt idx="35">
                  <c:v>933817.05747293925</c:v>
                </c:pt>
                <c:pt idx="36">
                  <c:v>938098.57859198691</c:v>
                </c:pt>
                <c:pt idx="37">
                  <c:v>928065.58611579647</c:v>
                </c:pt>
                <c:pt idx="38">
                  <c:v>920715.68437770114</c:v>
                </c:pt>
                <c:pt idx="39">
                  <c:v>915703.14823484397</c:v>
                </c:pt>
                <c:pt idx="40">
                  <c:v>926376.83511579642</c:v>
                </c:pt>
                <c:pt idx="41">
                  <c:v>897341.28130627261</c:v>
                </c:pt>
                <c:pt idx="42">
                  <c:v>897395.75478246331</c:v>
                </c:pt>
                <c:pt idx="43">
                  <c:v>890039.08637770126</c:v>
                </c:pt>
                <c:pt idx="44">
                  <c:v>900549.24949674879</c:v>
                </c:pt>
                <c:pt idx="45">
                  <c:v>901229.58480627264</c:v>
                </c:pt>
                <c:pt idx="46">
                  <c:v>876993.59333008213</c:v>
                </c:pt>
                <c:pt idx="47">
                  <c:v>861407.2659253201</c:v>
                </c:pt>
                <c:pt idx="48">
                  <c:v>839924.04023484408</c:v>
                </c:pt>
                <c:pt idx="49">
                  <c:v>827155.12373484403</c:v>
                </c:pt>
                <c:pt idx="50">
                  <c:v>862736.47292532027</c:v>
                </c:pt>
                <c:pt idx="51">
                  <c:v>836261.65047293925</c:v>
                </c:pt>
                <c:pt idx="52">
                  <c:v>840899.36690151086</c:v>
                </c:pt>
                <c:pt idx="53">
                  <c:v>823012.99609198666</c:v>
                </c:pt>
                <c:pt idx="54">
                  <c:v>840890.11416341539</c:v>
                </c:pt>
                <c:pt idx="55">
                  <c:v>828359.3027586533</c:v>
                </c:pt>
                <c:pt idx="56">
                  <c:v>816114.97144912963</c:v>
                </c:pt>
                <c:pt idx="57">
                  <c:v>830772.33804436773</c:v>
                </c:pt>
                <c:pt idx="58">
                  <c:v>836712.22359198669</c:v>
                </c:pt>
                <c:pt idx="59">
                  <c:v>836075.43892532005</c:v>
                </c:pt>
                <c:pt idx="60">
                  <c:v>812519.57618722494</c:v>
                </c:pt>
                <c:pt idx="61">
                  <c:v>810688.94042532006</c:v>
                </c:pt>
                <c:pt idx="62">
                  <c:v>789223.73749674857</c:v>
                </c:pt>
                <c:pt idx="63">
                  <c:v>786318.17290151049</c:v>
                </c:pt>
                <c:pt idx="64">
                  <c:v>804326.40199674864</c:v>
                </c:pt>
                <c:pt idx="65">
                  <c:v>817884.62749674858</c:v>
                </c:pt>
                <c:pt idx="66">
                  <c:v>810915.18861579651</c:v>
                </c:pt>
                <c:pt idx="67">
                  <c:v>779275.2437348438</c:v>
                </c:pt>
                <c:pt idx="68">
                  <c:v>787050.4708062727</c:v>
                </c:pt>
                <c:pt idx="69">
                  <c:v>771729.1137110343</c:v>
                </c:pt>
                <c:pt idx="70">
                  <c:v>772161.11309198663</c:v>
                </c:pt>
                <c:pt idx="71">
                  <c:v>799013.63278246298</c:v>
                </c:pt>
                <c:pt idx="72">
                  <c:v>777440.02094912925</c:v>
                </c:pt>
                <c:pt idx="73">
                  <c:v>771359.37540151051</c:v>
                </c:pt>
                <c:pt idx="74">
                  <c:v>786794.36721103429</c:v>
                </c:pt>
                <c:pt idx="75">
                  <c:v>770867.06740151043</c:v>
                </c:pt>
                <c:pt idx="76">
                  <c:v>771139.71097293892</c:v>
                </c:pt>
                <c:pt idx="77">
                  <c:v>762524.8920443675</c:v>
                </c:pt>
                <c:pt idx="78">
                  <c:v>760222.7537586533</c:v>
                </c:pt>
                <c:pt idx="79">
                  <c:v>783530.43630627228</c:v>
                </c:pt>
                <c:pt idx="80">
                  <c:v>777983.7924491294</c:v>
                </c:pt>
                <c:pt idx="81">
                  <c:v>772585.65921103407</c:v>
                </c:pt>
                <c:pt idx="82">
                  <c:v>780001.284377701</c:v>
                </c:pt>
                <c:pt idx="83">
                  <c:v>768097.24240151059</c:v>
                </c:pt>
                <c:pt idx="84">
                  <c:v>766754.2974729389</c:v>
                </c:pt>
                <c:pt idx="85">
                  <c:v>744584.66785389115</c:v>
                </c:pt>
                <c:pt idx="86">
                  <c:v>759822.07844912936</c:v>
                </c:pt>
                <c:pt idx="87">
                  <c:v>760373.06209198665</c:v>
                </c:pt>
                <c:pt idx="88">
                  <c:v>775161.81666341494</c:v>
                </c:pt>
                <c:pt idx="89">
                  <c:v>754188.38749674847</c:v>
                </c:pt>
                <c:pt idx="90">
                  <c:v>778778.74080627249</c:v>
                </c:pt>
                <c:pt idx="91">
                  <c:v>766194.15154436766</c:v>
                </c:pt>
                <c:pt idx="92">
                  <c:v>776323.78328246262</c:v>
                </c:pt>
                <c:pt idx="93">
                  <c:v>749860.80163960555</c:v>
                </c:pt>
                <c:pt idx="94">
                  <c:v>759352.10311579611</c:v>
                </c:pt>
                <c:pt idx="95">
                  <c:v>768997.8014253201</c:v>
                </c:pt>
                <c:pt idx="96">
                  <c:v>753625.22847293876</c:v>
                </c:pt>
                <c:pt idx="97">
                  <c:v>736426.76187770069</c:v>
                </c:pt>
                <c:pt idx="98">
                  <c:v>760038.55718722462</c:v>
                </c:pt>
                <c:pt idx="99">
                  <c:v>739203.30785389116</c:v>
                </c:pt>
                <c:pt idx="100">
                  <c:v>759269.98602055782</c:v>
                </c:pt>
                <c:pt idx="101">
                  <c:v>753520.94337770075</c:v>
                </c:pt>
                <c:pt idx="102">
                  <c:v>751368.76397293888</c:v>
                </c:pt>
                <c:pt idx="103">
                  <c:v>736496.39592531952</c:v>
                </c:pt>
                <c:pt idx="104">
                  <c:v>738508.48228246276</c:v>
                </c:pt>
                <c:pt idx="105">
                  <c:v>734156.45490151003</c:v>
                </c:pt>
                <c:pt idx="106">
                  <c:v>716906.37759198633</c:v>
                </c:pt>
                <c:pt idx="107">
                  <c:v>720421.97447293869</c:v>
                </c:pt>
                <c:pt idx="108">
                  <c:v>735041.69402055768</c:v>
                </c:pt>
                <c:pt idx="109">
                  <c:v>734167.8966634149</c:v>
                </c:pt>
                <c:pt idx="110">
                  <c:v>717835.76480627211</c:v>
                </c:pt>
                <c:pt idx="111">
                  <c:v>729495.00190151029</c:v>
                </c:pt>
                <c:pt idx="112">
                  <c:v>737848.00544912927</c:v>
                </c:pt>
                <c:pt idx="113">
                  <c:v>746490.50016341521</c:v>
                </c:pt>
                <c:pt idx="114">
                  <c:v>739668.22649674804</c:v>
                </c:pt>
                <c:pt idx="115">
                  <c:v>726761.92585389107</c:v>
                </c:pt>
                <c:pt idx="116">
                  <c:v>724666.49752055795</c:v>
                </c:pt>
                <c:pt idx="117">
                  <c:v>726247.29190151009</c:v>
                </c:pt>
                <c:pt idx="118">
                  <c:v>740375.65111579595</c:v>
                </c:pt>
                <c:pt idx="119">
                  <c:v>720037.39404436725</c:v>
                </c:pt>
                <c:pt idx="120">
                  <c:v>735058.20742531971</c:v>
                </c:pt>
                <c:pt idx="121">
                  <c:v>725045.96242531971</c:v>
                </c:pt>
                <c:pt idx="122">
                  <c:v>734394.29975865339</c:v>
                </c:pt>
                <c:pt idx="123">
                  <c:v>717909.45856817684</c:v>
                </c:pt>
                <c:pt idx="124">
                  <c:v>728473.66968722467</c:v>
                </c:pt>
                <c:pt idx="125">
                  <c:v>721620.15475865314</c:v>
                </c:pt>
                <c:pt idx="126">
                  <c:v>718050.36418722442</c:v>
                </c:pt>
                <c:pt idx="127">
                  <c:v>709781.03928246256</c:v>
                </c:pt>
                <c:pt idx="128">
                  <c:v>730915.25923484366</c:v>
                </c:pt>
                <c:pt idx="129">
                  <c:v>716492.85083008138</c:v>
                </c:pt>
                <c:pt idx="130">
                  <c:v>722812.39247293875</c:v>
                </c:pt>
                <c:pt idx="131">
                  <c:v>720380.5975919863</c:v>
                </c:pt>
                <c:pt idx="132">
                  <c:v>743111.10342532001</c:v>
                </c:pt>
                <c:pt idx="133">
                  <c:v>732112.24571103393</c:v>
                </c:pt>
                <c:pt idx="134">
                  <c:v>710387.91318722442</c:v>
                </c:pt>
                <c:pt idx="135">
                  <c:v>722531.88075865293</c:v>
                </c:pt>
                <c:pt idx="136">
                  <c:v>722288.21297293878</c:v>
                </c:pt>
                <c:pt idx="137">
                  <c:v>701605.32328246254</c:v>
                </c:pt>
                <c:pt idx="138">
                  <c:v>726749.12375865318</c:v>
                </c:pt>
                <c:pt idx="139">
                  <c:v>721067.45133008156</c:v>
                </c:pt>
                <c:pt idx="140">
                  <c:v>735985.28790151025</c:v>
                </c:pt>
                <c:pt idx="141">
                  <c:v>712564.17366341501</c:v>
                </c:pt>
                <c:pt idx="142">
                  <c:v>695371.40463960532</c:v>
                </c:pt>
                <c:pt idx="143">
                  <c:v>693416.60375865304</c:v>
                </c:pt>
                <c:pt idx="144">
                  <c:v>736450.58037770074</c:v>
                </c:pt>
                <c:pt idx="145">
                  <c:v>724743.96859198646</c:v>
                </c:pt>
                <c:pt idx="146">
                  <c:v>723025.44573484338</c:v>
                </c:pt>
                <c:pt idx="147">
                  <c:v>697666.05683008151</c:v>
                </c:pt>
                <c:pt idx="148">
                  <c:v>710769.94873484352</c:v>
                </c:pt>
                <c:pt idx="149">
                  <c:v>715597.57752055791</c:v>
                </c:pt>
                <c:pt idx="150">
                  <c:v>719110.45168722444</c:v>
                </c:pt>
                <c:pt idx="151">
                  <c:v>712439.4016634149</c:v>
                </c:pt>
                <c:pt idx="152">
                  <c:v>719445.17175865301</c:v>
                </c:pt>
                <c:pt idx="153">
                  <c:v>709055.18728246272</c:v>
                </c:pt>
                <c:pt idx="154">
                  <c:v>715220.77294912923</c:v>
                </c:pt>
                <c:pt idx="155">
                  <c:v>703050.57261579577</c:v>
                </c:pt>
                <c:pt idx="156">
                  <c:v>716576.70092531969</c:v>
                </c:pt>
                <c:pt idx="157">
                  <c:v>705877.6334253198</c:v>
                </c:pt>
                <c:pt idx="158">
                  <c:v>727663.41175865289</c:v>
                </c:pt>
                <c:pt idx="159">
                  <c:v>700866.54878246249</c:v>
                </c:pt>
                <c:pt idx="160">
                  <c:v>720652.75604436744</c:v>
                </c:pt>
                <c:pt idx="161">
                  <c:v>691134.71916341467</c:v>
                </c:pt>
                <c:pt idx="162">
                  <c:v>712279.455758653</c:v>
                </c:pt>
                <c:pt idx="163">
                  <c:v>679840.07652055763</c:v>
                </c:pt>
                <c:pt idx="164">
                  <c:v>691314.87566341483</c:v>
                </c:pt>
                <c:pt idx="165">
                  <c:v>724041.74206817686</c:v>
                </c:pt>
                <c:pt idx="166">
                  <c:v>699736.07102055755</c:v>
                </c:pt>
                <c:pt idx="167">
                  <c:v>712126.79787770042</c:v>
                </c:pt>
                <c:pt idx="168">
                  <c:v>695770.12087770062</c:v>
                </c:pt>
                <c:pt idx="169">
                  <c:v>680482.65766341472</c:v>
                </c:pt>
                <c:pt idx="170">
                  <c:v>699875.49228246266</c:v>
                </c:pt>
                <c:pt idx="171">
                  <c:v>706621.51394912915</c:v>
                </c:pt>
                <c:pt idx="172">
                  <c:v>719532.94442531979</c:v>
                </c:pt>
                <c:pt idx="173">
                  <c:v>707388.49123484362</c:v>
                </c:pt>
                <c:pt idx="174">
                  <c:v>694208.16821103368</c:v>
                </c:pt>
                <c:pt idx="175">
                  <c:v>686322.37852055789</c:v>
                </c:pt>
                <c:pt idx="176">
                  <c:v>683673.94542531972</c:v>
                </c:pt>
                <c:pt idx="177">
                  <c:v>674568.59425865277</c:v>
                </c:pt>
                <c:pt idx="178">
                  <c:v>699189.20706817671</c:v>
                </c:pt>
                <c:pt idx="179">
                  <c:v>702527.10547293886</c:v>
                </c:pt>
                <c:pt idx="180">
                  <c:v>700191.96471103397</c:v>
                </c:pt>
                <c:pt idx="181">
                  <c:v>701873.39228246256</c:v>
                </c:pt>
                <c:pt idx="182">
                  <c:v>692772.13611579593</c:v>
                </c:pt>
                <c:pt idx="183">
                  <c:v>710358.42635389126</c:v>
                </c:pt>
                <c:pt idx="184">
                  <c:v>714506.78906817676</c:v>
                </c:pt>
                <c:pt idx="185">
                  <c:v>677128.98294912907</c:v>
                </c:pt>
                <c:pt idx="186">
                  <c:v>711498.63694912917</c:v>
                </c:pt>
                <c:pt idx="187">
                  <c:v>703327.44468722434</c:v>
                </c:pt>
                <c:pt idx="188">
                  <c:v>691884.48133008135</c:v>
                </c:pt>
                <c:pt idx="189">
                  <c:v>693207.43923484348</c:v>
                </c:pt>
                <c:pt idx="190">
                  <c:v>692889.88661579578</c:v>
                </c:pt>
                <c:pt idx="191">
                  <c:v>691746.62590151024</c:v>
                </c:pt>
                <c:pt idx="192">
                  <c:v>684169.25987770036</c:v>
                </c:pt>
                <c:pt idx="193">
                  <c:v>710427.54142531962</c:v>
                </c:pt>
                <c:pt idx="194">
                  <c:v>726407.42361579591</c:v>
                </c:pt>
                <c:pt idx="195">
                  <c:v>670370.44859198632</c:v>
                </c:pt>
                <c:pt idx="196">
                  <c:v>673529.35185389104</c:v>
                </c:pt>
                <c:pt idx="197">
                  <c:v>691149.13597293885</c:v>
                </c:pt>
                <c:pt idx="198">
                  <c:v>694867.40294912923</c:v>
                </c:pt>
                <c:pt idx="199">
                  <c:v>672206.16604436724</c:v>
                </c:pt>
                <c:pt idx="200">
                  <c:v>702809.60435389087</c:v>
                </c:pt>
                <c:pt idx="201">
                  <c:v>688904.41830627201</c:v>
                </c:pt>
                <c:pt idx="202">
                  <c:v>719422.85873484344</c:v>
                </c:pt>
                <c:pt idx="203">
                  <c:v>685042.12399674812</c:v>
                </c:pt>
                <c:pt idx="204">
                  <c:v>700924.20461579598</c:v>
                </c:pt>
                <c:pt idx="205">
                  <c:v>674642.65902055753</c:v>
                </c:pt>
                <c:pt idx="206">
                  <c:v>696057.69904436718</c:v>
                </c:pt>
                <c:pt idx="207">
                  <c:v>684974.24394912925</c:v>
                </c:pt>
                <c:pt idx="208">
                  <c:v>689356.05949674826</c:v>
                </c:pt>
                <c:pt idx="209">
                  <c:v>688541.44613960537</c:v>
                </c:pt>
                <c:pt idx="210">
                  <c:v>710083.06071103411</c:v>
                </c:pt>
                <c:pt idx="211">
                  <c:v>679763.78268722421</c:v>
                </c:pt>
                <c:pt idx="212">
                  <c:v>709640.00506817712</c:v>
                </c:pt>
                <c:pt idx="213">
                  <c:v>677622.90547293867</c:v>
                </c:pt>
                <c:pt idx="214">
                  <c:v>730710.17894912942</c:v>
                </c:pt>
                <c:pt idx="215">
                  <c:v>686884.7292110339</c:v>
                </c:pt>
                <c:pt idx="216">
                  <c:v>695779.37878246233</c:v>
                </c:pt>
                <c:pt idx="217">
                  <c:v>687010.35663960525</c:v>
                </c:pt>
                <c:pt idx="218">
                  <c:v>675373.6902824624</c:v>
                </c:pt>
                <c:pt idx="219">
                  <c:v>703713.68385389098</c:v>
                </c:pt>
                <c:pt idx="220">
                  <c:v>716237.67428246269</c:v>
                </c:pt>
                <c:pt idx="221">
                  <c:v>654769.39928246243</c:v>
                </c:pt>
                <c:pt idx="222">
                  <c:v>694688.79066341487</c:v>
                </c:pt>
                <c:pt idx="223">
                  <c:v>682404.65606817685</c:v>
                </c:pt>
                <c:pt idx="224">
                  <c:v>721677.29892531992</c:v>
                </c:pt>
                <c:pt idx="225">
                  <c:v>676789.91671103402</c:v>
                </c:pt>
                <c:pt idx="226">
                  <c:v>684611.68106817675</c:v>
                </c:pt>
                <c:pt idx="227">
                  <c:v>699518.25278246263</c:v>
                </c:pt>
                <c:pt idx="228">
                  <c:v>689112.66899674817</c:v>
                </c:pt>
                <c:pt idx="229">
                  <c:v>684746.37061579572</c:v>
                </c:pt>
                <c:pt idx="230">
                  <c:v>691246.60154436738</c:v>
                </c:pt>
                <c:pt idx="231">
                  <c:v>731881.97563960555</c:v>
                </c:pt>
                <c:pt idx="232">
                  <c:v>680664.52578246244</c:v>
                </c:pt>
                <c:pt idx="233">
                  <c:v>692334.47880627203</c:v>
                </c:pt>
                <c:pt idx="234">
                  <c:v>689719.74175865308</c:v>
                </c:pt>
                <c:pt idx="235">
                  <c:v>689171.41278246255</c:v>
                </c:pt>
                <c:pt idx="236">
                  <c:v>713067.06252055743</c:v>
                </c:pt>
                <c:pt idx="237">
                  <c:v>699586.15121103404</c:v>
                </c:pt>
                <c:pt idx="238">
                  <c:v>701789.59530627215</c:v>
                </c:pt>
                <c:pt idx="239">
                  <c:v>681894.32992531965</c:v>
                </c:pt>
                <c:pt idx="240">
                  <c:v>678124.18275865295</c:v>
                </c:pt>
                <c:pt idx="241">
                  <c:v>660231.74630627187</c:v>
                </c:pt>
                <c:pt idx="242">
                  <c:v>698798.63868722459</c:v>
                </c:pt>
                <c:pt idx="243">
                  <c:v>696660.81192531972</c:v>
                </c:pt>
                <c:pt idx="244">
                  <c:v>670729.91985389101</c:v>
                </c:pt>
                <c:pt idx="245">
                  <c:v>693321.68228246237</c:v>
                </c:pt>
                <c:pt idx="246">
                  <c:v>693408.25763960532</c:v>
                </c:pt>
                <c:pt idx="247">
                  <c:v>694982.15430627216</c:v>
                </c:pt>
                <c:pt idx="248">
                  <c:v>676625.30904436705</c:v>
                </c:pt>
                <c:pt idx="249">
                  <c:v>695520.61835389107</c:v>
                </c:pt>
                <c:pt idx="250">
                  <c:v>683872.42447293876</c:v>
                </c:pt>
                <c:pt idx="251">
                  <c:v>682377.25987770059</c:v>
                </c:pt>
                <c:pt idx="252">
                  <c:v>681553.51663960516</c:v>
                </c:pt>
                <c:pt idx="253">
                  <c:v>685318.70899674809</c:v>
                </c:pt>
                <c:pt idx="254">
                  <c:v>696483.97004436713</c:v>
                </c:pt>
                <c:pt idx="255">
                  <c:v>674055.51713960525</c:v>
                </c:pt>
                <c:pt idx="256">
                  <c:v>673291.83123484335</c:v>
                </c:pt>
                <c:pt idx="257">
                  <c:v>673454.0705919863</c:v>
                </c:pt>
                <c:pt idx="258">
                  <c:v>686114.35642531957</c:v>
                </c:pt>
                <c:pt idx="259">
                  <c:v>670567.81461579562</c:v>
                </c:pt>
                <c:pt idx="260">
                  <c:v>674130.96456817689</c:v>
                </c:pt>
                <c:pt idx="261">
                  <c:v>683287.47454436705</c:v>
                </c:pt>
                <c:pt idx="262">
                  <c:v>675583.56573484337</c:v>
                </c:pt>
                <c:pt idx="263">
                  <c:v>700334.5212348433</c:v>
                </c:pt>
                <c:pt idx="264">
                  <c:v>668837.49642531958</c:v>
                </c:pt>
                <c:pt idx="265">
                  <c:v>673772.31806817674</c:v>
                </c:pt>
                <c:pt idx="266">
                  <c:v>687981.73266341479</c:v>
                </c:pt>
                <c:pt idx="267">
                  <c:v>685798.32613960525</c:v>
                </c:pt>
                <c:pt idx="268">
                  <c:v>705258.60111579578</c:v>
                </c:pt>
                <c:pt idx="269">
                  <c:v>660361.08968722413</c:v>
                </c:pt>
                <c:pt idx="270">
                  <c:v>676876.85452055768</c:v>
                </c:pt>
                <c:pt idx="271">
                  <c:v>677851.09625865286</c:v>
                </c:pt>
                <c:pt idx="272">
                  <c:v>671325.08161579573</c:v>
                </c:pt>
                <c:pt idx="273">
                  <c:v>675309.02863960527</c:v>
                </c:pt>
                <c:pt idx="274">
                  <c:v>678062.98459198629</c:v>
                </c:pt>
                <c:pt idx="275">
                  <c:v>681258.80049674795</c:v>
                </c:pt>
                <c:pt idx="276">
                  <c:v>678338.94904436707</c:v>
                </c:pt>
                <c:pt idx="277">
                  <c:v>667931.16583008156</c:v>
                </c:pt>
                <c:pt idx="278">
                  <c:v>686705.84754436708</c:v>
                </c:pt>
                <c:pt idx="279">
                  <c:v>659310.0261872242</c:v>
                </c:pt>
                <c:pt idx="280">
                  <c:v>673863.29699674796</c:v>
                </c:pt>
                <c:pt idx="281">
                  <c:v>679014.9856634147</c:v>
                </c:pt>
                <c:pt idx="282">
                  <c:v>674680.15368722437</c:v>
                </c:pt>
                <c:pt idx="283">
                  <c:v>692863.90663960553</c:v>
                </c:pt>
                <c:pt idx="284">
                  <c:v>670754.64952055761</c:v>
                </c:pt>
                <c:pt idx="285">
                  <c:v>676819.83263960551</c:v>
                </c:pt>
                <c:pt idx="286">
                  <c:v>668793.3561157959</c:v>
                </c:pt>
                <c:pt idx="287">
                  <c:v>675112.95480627171</c:v>
                </c:pt>
                <c:pt idx="288">
                  <c:v>673835.07209198608</c:v>
                </c:pt>
                <c:pt idx="289">
                  <c:v>680969.09323484346</c:v>
                </c:pt>
                <c:pt idx="290">
                  <c:v>663137.40768722421</c:v>
                </c:pt>
                <c:pt idx="291">
                  <c:v>663519.19544912921</c:v>
                </c:pt>
                <c:pt idx="292">
                  <c:v>685432.11394912913</c:v>
                </c:pt>
                <c:pt idx="293">
                  <c:v>692684.18935389107</c:v>
                </c:pt>
                <c:pt idx="294">
                  <c:v>667611.19909198605</c:v>
                </c:pt>
                <c:pt idx="295">
                  <c:v>675116.7395681768</c:v>
                </c:pt>
                <c:pt idx="296">
                  <c:v>676121.44792531966</c:v>
                </c:pt>
                <c:pt idx="297">
                  <c:v>673503.50663960527</c:v>
                </c:pt>
                <c:pt idx="298">
                  <c:v>677660.85833008145</c:v>
                </c:pt>
                <c:pt idx="299">
                  <c:v>664425.52704436728</c:v>
                </c:pt>
                <c:pt idx="300">
                  <c:v>673438.40509198629</c:v>
                </c:pt>
                <c:pt idx="301">
                  <c:v>694365.56575865299</c:v>
                </c:pt>
                <c:pt idx="302">
                  <c:v>685011.95837770053</c:v>
                </c:pt>
                <c:pt idx="303">
                  <c:v>664666.72611579567</c:v>
                </c:pt>
                <c:pt idx="304">
                  <c:v>665497.29630627204</c:v>
                </c:pt>
                <c:pt idx="305">
                  <c:v>679730.2408300814</c:v>
                </c:pt>
                <c:pt idx="306">
                  <c:v>669937.75890150992</c:v>
                </c:pt>
                <c:pt idx="307">
                  <c:v>652778.12587770028</c:v>
                </c:pt>
                <c:pt idx="308">
                  <c:v>666747.17940151005</c:v>
                </c:pt>
                <c:pt idx="309">
                  <c:v>676682.35349674802</c:v>
                </c:pt>
                <c:pt idx="310">
                  <c:v>707657.13954436721</c:v>
                </c:pt>
                <c:pt idx="311">
                  <c:v>667184.74285389099</c:v>
                </c:pt>
                <c:pt idx="312">
                  <c:v>679159.14097293862</c:v>
                </c:pt>
                <c:pt idx="313">
                  <c:v>695085.6764015099</c:v>
                </c:pt>
                <c:pt idx="314">
                  <c:v>683668.82742531947</c:v>
                </c:pt>
                <c:pt idx="315">
                  <c:v>681165.36968722439</c:v>
                </c:pt>
                <c:pt idx="316">
                  <c:v>662101.03235389094</c:v>
                </c:pt>
                <c:pt idx="317">
                  <c:v>682425.86542531953</c:v>
                </c:pt>
                <c:pt idx="318">
                  <c:v>678205.57833008154</c:v>
                </c:pt>
                <c:pt idx="319">
                  <c:v>680880.55256817676</c:v>
                </c:pt>
                <c:pt idx="320">
                  <c:v>702143.84823484358</c:v>
                </c:pt>
                <c:pt idx="321">
                  <c:v>668605.31687770062</c:v>
                </c:pt>
                <c:pt idx="322">
                  <c:v>651934.57754436717</c:v>
                </c:pt>
                <c:pt idx="323">
                  <c:v>671892.11475865298</c:v>
                </c:pt>
                <c:pt idx="324">
                  <c:v>693790.855853891</c:v>
                </c:pt>
                <c:pt idx="325">
                  <c:v>681507.86054436711</c:v>
                </c:pt>
                <c:pt idx="326">
                  <c:v>667532.98333008157</c:v>
                </c:pt>
                <c:pt idx="327">
                  <c:v>682948.37049674825</c:v>
                </c:pt>
                <c:pt idx="328">
                  <c:v>666506.05325865303</c:v>
                </c:pt>
                <c:pt idx="329">
                  <c:v>681467.93271103385</c:v>
                </c:pt>
                <c:pt idx="330">
                  <c:v>679796.79609198624</c:v>
                </c:pt>
                <c:pt idx="331">
                  <c:v>664637.40294912888</c:v>
                </c:pt>
                <c:pt idx="332">
                  <c:v>670809.38111579558</c:v>
                </c:pt>
                <c:pt idx="333">
                  <c:v>696136.40644912911</c:v>
                </c:pt>
                <c:pt idx="334">
                  <c:v>670566.8472824624</c:v>
                </c:pt>
                <c:pt idx="335">
                  <c:v>670356.35506817664</c:v>
                </c:pt>
                <c:pt idx="336">
                  <c:v>679758.24792531948</c:v>
                </c:pt>
                <c:pt idx="337">
                  <c:v>657996.10773484339</c:v>
                </c:pt>
                <c:pt idx="338">
                  <c:v>687815.4826157958</c:v>
                </c:pt>
                <c:pt idx="339">
                  <c:v>684687.83140151005</c:v>
                </c:pt>
                <c:pt idx="340">
                  <c:v>675374.21949674818</c:v>
                </c:pt>
                <c:pt idx="341">
                  <c:v>675944.41383008147</c:v>
                </c:pt>
                <c:pt idx="342">
                  <c:v>658210.25692531944</c:v>
                </c:pt>
                <c:pt idx="343">
                  <c:v>670442.21871103405</c:v>
                </c:pt>
                <c:pt idx="344">
                  <c:v>677808.87437770038</c:v>
                </c:pt>
                <c:pt idx="345">
                  <c:v>660412.72361579561</c:v>
                </c:pt>
                <c:pt idx="346">
                  <c:v>656155.2523300813</c:v>
                </c:pt>
                <c:pt idx="347">
                  <c:v>660457.55152055761</c:v>
                </c:pt>
                <c:pt idx="348">
                  <c:v>670184.83166341472</c:v>
                </c:pt>
                <c:pt idx="349">
                  <c:v>665986.03068722424</c:v>
                </c:pt>
                <c:pt idx="350">
                  <c:v>666213.02397293865</c:v>
                </c:pt>
                <c:pt idx="351">
                  <c:v>664993.83478246245</c:v>
                </c:pt>
                <c:pt idx="352">
                  <c:v>686876.7124729387</c:v>
                </c:pt>
                <c:pt idx="353">
                  <c:v>667180.47878246242</c:v>
                </c:pt>
                <c:pt idx="354">
                  <c:v>656251.87016341474</c:v>
                </c:pt>
                <c:pt idx="355">
                  <c:v>684605.66721103399</c:v>
                </c:pt>
                <c:pt idx="356">
                  <c:v>683250.47218722431</c:v>
                </c:pt>
                <c:pt idx="357">
                  <c:v>681322.64754436724</c:v>
                </c:pt>
                <c:pt idx="358">
                  <c:v>672388.1870919863</c:v>
                </c:pt>
                <c:pt idx="359">
                  <c:v>652383.06599674805</c:v>
                </c:pt>
                <c:pt idx="360">
                  <c:v>647525.42292531964</c:v>
                </c:pt>
                <c:pt idx="361">
                  <c:v>665753.53885389108</c:v>
                </c:pt>
                <c:pt idx="362">
                  <c:v>683201.81856817659</c:v>
                </c:pt>
                <c:pt idx="363">
                  <c:v>680780.43152055773</c:v>
                </c:pt>
                <c:pt idx="364">
                  <c:v>656990.6804967483</c:v>
                </c:pt>
                <c:pt idx="365">
                  <c:v>657401.85118722415</c:v>
                </c:pt>
                <c:pt idx="366">
                  <c:v>689176.43330627179</c:v>
                </c:pt>
                <c:pt idx="367">
                  <c:v>651113.3101157957</c:v>
                </c:pt>
                <c:pt idx="368">
                  <c:v>663425.77604436711</c:v>
                </c:pt>
                <c:pt idx="369">
                  <c:v>668915.42849674798</c:v>
                </c:pt>
                <c:pt idx="370">
                  <c:v>674023.94063960516</c:v>
                </c:pt>
                <c:pt idx="371">
                  <c:v>668480.46052055771</c:v>
                </c:pt>
                <c:pt idx="372">
                  <c:v>658221.65516341466</c:v>
                </c:pt>
                <c:pt idx="373">
                  <c:v>683252.71073484328</c:v>
                </c:pt>
                <c:pt idx="374">
                  <c:v>686484.98142531945</c:v>
                </c:pt>
                <c:pt idx="375">
                  <c:v>683680.28409198625</c:v>
                </c:pt>
                <c:pt idx="376">
                  <c:v>677136.93378246226</c:v>
                </c:pt>
                <c:pt idx="377">
                  <c:v>676149.98125865264</c:v>
                </c:pt>
                <c:pt idx="378">
                  <c:v>688723.71280627197</c:v>
                </c:pt>
                <c:pt idx="379">
                  <c:v>677026.5415919862</c:v>
                </c:pt>
                <c:pt idx="380">
                  <c:v>671591.07211579569</c:v>
                </c:pt>
                <c:pt idx="381">
                  <c:v>674565.32423484349</c:v>
                </c:pt>
                <c:pt idx="382">
                  <c:v>686583.28502055758</c:v>
                </c:pt>
                <c:pt idx="383">
                  <c:v>670106.44611579576</c:v>
                </c:pt>
                <c:pt idx="384">
                  <c:v>660638.15794912924</c:v>
                </c:pt>
                <c:pt idx="385">
                  <c:v>684856.17380627187</c:v>
                </c:pt>
                <c:pt idx="386">
                  <c:v>695374.87061579584</c:v>
                </c:pt>
                <c:pt idx="387">
                  <c:v>677914.56540150999</c:v>
                </c:pt>
                <c:pt idx="388">
                  <c:v>682596.42856817669</c:v>
                </c:pt>
                <c:pt idx="389">
                  <c:v>655760.26235389092</c:v>
                </c:pt>
                <c:pt idx="390">
                  <c:v>682438.82368722453</c:v>
                </c:pt>
                <c:pt idx="391">
                  <c:v>648835.52163960517</c:v>
                </c:pt>
                <c:pt idx="392">
                  <c:v>683813.59202055761</c:v>
                </c:pt>
                <c:pt idx="393">
                  <c:v>690077.6026872244</c:v>
                </c:pt>
                <c:pt idx="394">
                  <c:v>670006.72535389091</c:v>
                </c:pt>
                <c:pt idx="395">
                  <c:v>686731.29537770059</c:v>
                </c:pt>
                <c:pt idx="396">
                  <c:v>704234.56935389095</c:v>
                </c:pt>
                <c:pt idx="397">
                  <c:v>668692.9448538908</c:v>
                </c:pt>
                <c:pt idx="398">
                  <c:v>662169.08263960516</c:v>
                </c:pt>
                <c:pt idx="399">
                  <c:v>667265.21599674807</c:v>
                </c:pt>
                <c:pt idx="400">
                  <c:v>691788.07463960513</c:v>
                </c:pt>
                <c:pt idx="401">
                  <c:v>689905.65190150996</c:v>
                </c:pt>
                <c:pt idx="402">
                  <c:v>682643.79861579568</c:v>
                </c:pt>
                <c:pt idx="403">
                  <c:v>663318.92747293867</c:v>
                </c:pt>
                <c:pt idx="404">
                  <c:v>659486.85821103363</c:v>
                </c:pt>
                <c:pt idx="405">
                  <c:v>672062.76333008148</c:v>
                </c:pt>
                <c:pt idx="406">
                  <c:v>672923.39423484332</c:v>
                </c:pt>
                <c:pt idx="407">
                  <c:v>674917.6916872242</c:v>
                </c:pt>
                <c:pt idx="408">
                  <c:v>678016.53266341495</c:v>
                </c:pt>
                <c:pt idx="409">
                  <c:v>665218.42697293847</c:v>
                </c:pt>
                <c:pt idx="410">
                  <c:v>678445.8605205575</c:v>
                </c:pt>
                <c:pt idx="411">
                  <c:v>667583.80063960538</c:v>
                </c:pt>
                <c:pt idx="412">
                  <c:v>672984.80240151018</c:v>
                </c:pt>
                <c:pt idx="413">
                  <c:v>664274.65102055762</c:v>
                </c:pt>
                <c:pt idx="414">
                  <c:v>664652.80375865276</c:v>
                </c:pt>
                <c:pt idx="415">
                  <c:v>661213.31273484335</c:v>
                </c:pt>
                <c:pt idx="416">
                  <c:v>651061.50035389094</c:v>
                </c:pt>
                <c:pt idx="417">
                  <c:v>667129.02861579589</c:v>
                </c:pt>
                <c:pt idx="418">
                  <c:v>655055.6731634147</c:v>
                </c:pt>
                <c:pt idx="419">
                  <c:v>690829.94911579578</c:v>
                </c:pt>
                <c:pt idx="420">
                  <c:v>668232.45794912917</c:v>
                </c:pt>
                <c:pt idx="421">
                  <c:v>685647.22416341503</c:v>
                </c:pt>
                <c:pt idx="422">
                  <c:v>651769.87849674805</c:v>
                </c:pt>
                <c:pt idx="423">
                  <c:v>655584.2681157958</c:v>
                </c:pt>
                <c:pt idx="424">
                  <c:v>689057.47471103386</c:v>
                </c:pt>
                <c:pt idx="425">
                  <c:v>669063.29659198632</c:v>
                </c:pt>
                <c:pt idx="426">
                  <c:v>684407.79542531946</c:v>
                </c:pt>
                <c:pt idx="427">
                  <c:v>677707.42252055765</c:v>
                </c:pt>
                <c:pt idx="428">
                  <c:v>664853.17766341474</c:v>
                </c:pt>
                <c:pt idx="429">
                  <c:v>683339.62821103388</c:v>
                </c:pt>
                <c:pt idx="430">
                  <c:v>674814.50833008159</c:v>
                </c:pt>
                <c:pt idx="431">
                  <c:v>663335.96516341483</c:v>
                </c:pt>
                <c:pt idx="432">
                  <c:v>658365.47935389099</c:v>
                </c:pt>
                <c:pt idx="433">
                  <c:v>662782.77099674812</c:v>
                </c:pt>
                <c:pt idx="434">
                  <c:v>657062.3658062719</c:v>
                </c:pt>
                <c:pt idx="435">
                  <c:v>669995.64094912913</c:v>
                </c:pt>
                <c:pt idx="436">
                  <c:v>676740.13813960529</c:v>
                </c:pt>
                <c:pt idx="437">
                  <c:v>677393.69416341477</c:v>
                </c:pt>
                <c:pt idx="438">
                  <c:v>674095.91030627186</c:v>
                </c:pt>
                <c:pt idx="439">
                  <c:v>648008.77868722414</c:v>
                </c:pt>
                <c:pt idx="440">
                  <c:v>666401.17797293852</c:v>
                </c:pt>
                <c:pt idx="441">
                  <c:v>677375.05178246228</c:v>
                </c:pt>
                <c:pt idx="442">
                  <c:v>674658.17818722432</c:v>
                </c:pt>
                <c:pt idx="443">
                  <c:v>661469.38980627188</c:v>
                </c:pt>
                <c:pt idx="444">
                  <c:v>661318.02802055783</c:v>
                </c:pt>
                <c:pt idx="445">
                  <c:v>663921.14383008145</c:v>
                </c:pt>
                <c:pt idx="446">
                  <c:v>664779.92109198624</c:v>
                </c:pt>
                <c:pt idx="447">
                  <c:v>681255.71085389121</c:v>
                </c:pt>
                <c:pt idx="448">
                  <c:v>667066.1955919863</c:v>
                </c:pt>
                <c:pt idx="449">
                  <c:v>677442.6543777003</c:v>
                </c:pt>
                <c:pt idx="450">
                  <c:v>655084.19306817662</c:v>
                </c:pt>
                <c:pt idx="451">
                  <c:v>656740.27847293846</c:v>
                </c:pt>
                <c:pt idx="452">
                  <c:v>684229.5448300814</c:v>
                </c:pt>
                <c:pt idx="453">
                  <c:v>642670.75159198605</c:v>
                </c:pt>
                <c:pt idx="454">
                  <c:v>674012.77211579552</c:v>
                </c:pt>
                <c:pt idx="455">
                  <c:v>657053.1630681766</c:v>
                </c:pt>
                <c:pt idx="456">
                  <c:v>666608.0497110337</c:v>
                </c:pt>
                <c:pt idx="457">
                  <c:v>674112.5027110338</c:v>
                </c:pt>
                <c:pt idx="458">
                  <c:v>662569.68256817665</c:v>
                </c:pt>
                <c:pt idx="459">
                  <c:v>692362.78475865291</c:v>
                </c:pt>
                <c:pt idx="460">
                  <c:v>680446.83328246232</c:v>
                </c:pt>
                <c:pt idx="461">
                  <c:v>677245.90435389092</c:v>
                </c:pt>
                <c:pt idx="462">
                  <c:v>650220.43323484331</c:v>
                </c:pt>
                <c:pt idx="463">
                  <c:v>652813.46683008131</c:v>
                </c:pt>
                <c:pt idx="464">
                  <c:v>655748.35902055749</c:v>
                </c:pt>
                <c:pt idx="465">
                  <c:v>659733.23240151012</c:v>
                </c:pt>
                <c:pt idx="466">
                  <c:v>676327.61561579572</c:v>
                </c:pt>
                <c:pt idx="467">
                  <c:v>653754.37687770056</c:v>
                </c:pt>
                <c:pt idx="468">
                  <c:v>657281.75973484339</c:v>
                </c:pt>
                <c:pt idx="469">
                  <c:v>654719.0657824626</c:v>
                </c:pt>
                <c:pt idx="470">
                  <c:v>676517.20828246232</c:v>
                </c:pt>
                <c:pt idx="471">
                  <c:v>664717.3081157956</c:v>
                </c:pt>
                <c:pt idx="472">
                  <c:v>691902.81935389107</c:v>
                </c:pt>
                <c:pt idx="473">
                  <c:v>669711.31785389106</c:v>
                </c:pt>
                <c:pt idx="474">
                  <c:v>670602.35609198618</c:v>
                </c:pt>
                <c:pt idx="475">
                  <c:v>667162.83530627168</c:v>
                </c:pt>
                <c:pt idx="476">
                  <c:v>676059.45518722408</c:v>
                </c:pt>
                <c:pt idx="477">
                  <c:v>677469.62840151018</c:v>
                </c:pt>
                <c:pt idx="478">
                  <c:v>679842.44466341485</c:v>
                </c:pt>
                <c:pt idx="479">
                  <c:v>685015.78102055751</c:v>
                </c:pt>
                <c:pt idx="480">
                  <c:v>672775.28152055759</c:v>
                </c:pt>
                <c:pt idx="481">
                  <c:v>681531.98202055763</c:v>
                </c:pt>
                <c:pt idx="482">
                  <c:v>675165.75233008154</c:v>
                </c:pt>
                <c:pt idx="483">
                  <c:v>660961.83709198621</c:v>
                </c:pt>
                <c:pt idx="484">
                  <c:v>669186.0311872242</c:v>
                </c:pt>
                <c:pt idx="485">
                  <c:v>657130.80049674807</c:v>
                </c:pt>
                <c:pt idx="486">
                  <c:v>664491.94740151009</c:v>
                </c:pt>
                <c:pt idx="487">
                  <c:v>646275.56904436706</c:v>
                </c:pt>
                <c:pt idx="488">
                  <c:v>672609.28313960508</c:v>
                </c:pt>
                <c:pt idx="489">
                  <c:v>683377.04371103388</c:v>
                </c:pt>
                <c:pt idx="490">
                  <c:v>668346.87085389101</c:v>
                </c:pt>
                <c:pt idx="491">
                  <c:v>664832.55197293847</c:v>
                </c:pt>
                <c:pt idx="492">
                  <c:v>674893.66173484339</c:v>
                </c:pt>
                <c:pt idx="493">
                  <c:v>656557.55761579564</c:v>
                </c:pt>
                <c:pt idx="494">
                  <c:v>653446.99613960506</c:v>
                </c:pt>
                <c:pt idx="495">
                  <c:v>657700.80385389086</c:v>
                </c:pt>
                <c:pt idx="496">
                  <c:v>650010.66435389093</c:v>
                </c:pt>
                <c:pt idx="497">
                  <c:v>671716.14759198634</c:v>
                </c:pt>
                <c:pt idx="498">
                  <c:v>672361.27659198618</c:v>
                </c:pt>
                <c:pt idx="499">
                  <c:v>662534.87985389098</c:v>
                </c:pt>
                <c:pt idx="500">
                  <c:v>682401.41975865304</c:v>
                </c:pt>
                <c:pt idx="501">
                  <c:v>657727.85406817659</c:v>
                </c:pt>
                <c:pt idx="502">
                  <c:v>675306.92773484334</c:v>
                </c:pt>
                <c:pt idx="503">
                  <c:v>672902.21883008128</c:v>
                </c:pt>
                <c:pt idx="504">
                  <c:v>672058.60802055767</c:v>
                </c:pt>
                <c:pt idx="505">
                  <c:v>683092.77411579585</c:v>
                </c:pt>
                <c:pt idx="506">
                  <c:v>663183.79694912897</c:v>
                </c:pt>
                <c:pt idx="507">
                  <c:v>694994.70704436733</c:v>
                </c:pt>
                <c:pt idx="508">
                  <c:v>673938.95323484344</c:v>
                </c:pt>
                <c:pt idx="509">
                  <c:v>670843.7274491291</c:v>
                </c:pt>
                <c:pt idx="510">
                  <c:v>649948.55130627181</c:v>
                </c:pt>
                <c:pt idx="511">
                  <c:v>679596.02044912905</c:v>
                </c:pt>
                <c:pt idx="512">
                  <c:v>664811.48123484326</c:v>
                </c:pt>
                <c:pt idx="513">
                  <c:v>662416.01061579573</c:v>
                </c:pt>
                <c:pt idx="514">
                  <c:v>670835.04680627212</c:v>
                </c:pt>
                <c:pt idx="515">
                  <c:v>679867.56006817671</c:v>
                </c:pt>
                <c:pt idx="516">
                  <c:v>667320.56723484339</c:v>
                </c:pt>
                <c:pt idx="517">
                  <c:v>660774.637544367</c:v>
                </c:pt>
                <c:pt idx="518">
                  <c:v>658449.7539253193</c:v>
                </c:pt>
                <c:pt idx="519">
                  <c:v>658367.68363960518</c:v>
                </c:pt>
                <c:pt idx="520">
                  <c:v>651921.5803300814</c:v>
                </c:pt>
                <c:pt idx="521">
                  <c:v>667902.0005681765</c:v>
                </c:pt>
                <c:pt idx="522">
                  <c:v>673673.50666341488</c:v>
                </c:pt>
                <c:pt idx="523">
                  <c:v>677204.64102055773</c:v>
                </c:pt>
                <c:pt idx="524">
                  <c:v>662319.59342531953</c:v>
                </c:pt>
                <c:pt idx="525">
                  <c:v>661698.76835389086</c:v>
                </c:pt>
                <c:pt idx="526">
                  <c:v>663084.37778246228</c:v>
                </c:pt>
                <c:pt idx="527">
                  <c:v>674551.46728246228</c:v>
                </c:pt>
                <c:pt idx="528">
                  <c:v>673729.51594912889</c:v>
                </c:pt>
                <c:pt idx="529">
                  <c:v>684271.07147293864</c:v>
                </c:pt>
                <c:pt idx="530">
                  <c:v>670804.04285389127</c:v>
                </c:pt>
                <c:pt idx="531">
                  <c:v>657448.29266341461</c:v>
                </c:pt>
                <c:pt idx="532">
                  <c:v>655026.57392531936</c:v>
                </c:pt>
                <c:pt idx="533">
                  <c:v>671780.21599674807</c:v>
                </c:pt>
                <c:pt idx="534">
                  <c:v>652149.17106817651</c:v>
                </c:pt>
                <c:pt idx="535">
                  <c:v>677449.67740151007</c:v>
                </c:pt>
                <c:pt idx="536">
                  <c:v>675583.92002055771</c:v>
                </c:pt>
                <c:pt idx="537">
                  <c:v>681885.42554436706</c:v>
                </c:pt>
                <c:pt idx="538">
                  <c:v>669414.52883008157</c:v>
                </c:pt>
                <c:pt idx="539">
                  <c:v>675879.43256817665</c:v>
                </c:pt>
                <c:pt idx="540">
                  <c:v>677634.41885389108</c:v>
                </c:pt>
                <c:pt idx="541">
                  <c:v>663901.10644912883</c:v>
                </c:pt>
                <c:pt idx="542">
                  <c:v>670517.36097293859</c:v>
                </c:pt>
                <c:pt idx="543">
                  <c:v>659765.01042531943</c:v>
                </c:pt>
                <c:pt idx="544">
                  <c:v>656658.45340150991</c:v>
                </c:pt>
                <c:pt idx="545">
                  <c:v>648829.68468722422</c:v>
                </c:pt>
                <c:pt idx="546">
                  <c:v>648267.71913960529</c:v>
                </c:pt>
                <c:pt idx="547">
                  <c:v>679702.45913960517</c:v>
                </c:pt>
                <c:pt idx="548">
                  <c:v>668676.38566341472</c:v>
                </c:pt>
                <c:pt idx="549">
                  <c:v>679648.93228246248</c:v>
                </c:pt>
                <c:pt idx="550">
                  <c:v>651780.39397293853</c:v>
                </c:pt>
                <c:pt idx="551">
                  <c:v>687247.89787770074</c:v>
                </c:pt>
                <c:pt idx="552">
                  <c:v>669668.24697293842</c:v>
                </c:pt>
                <c:pt idx="553">
                  <c:v>668101.77225865296</c:v>
                </c:pt>
                <c:pt idx="554">
                  <c:v>644527.43071103375</c:v>
                </c:pt>
                <c:pt idx="555">
                  <c:v>662183.32411579578</c:v>
                </c:pt>
                <c:pt idx="556">
                  <c:v>675832.85354436736</c:v>
                </c:pt>
                <c:pt idx="557">
                  <c:v>672459.68109198613</c:v>
                </c:pt>
                <c:pt idx="558">
                  <c:v>672746.24309198617</c:v>
                </c:pt>
                <c:pt idx="559">
                  <c:v>658456.51933008141</c:v>
                </c:pt>
                <c:pt idx="560">
                  <c:v>658713.62594912911</c:v>
                </c:pt>
                <c:pt idx="561">
                  <c:v>665528.73083008151</c:v>
                </c:pt>
                <c:pt idx="562">
                  <c:v>673810.02330627199</c:v>
                </c:pt>
                <c:pt idx="563">
                  <c:v>669252.65856817667</c:v>
                </c:pt>
                <c:pt idx="564">
                  <c:v>682881.18742531969</c:v>
                </c:pt>
                <c:pt idx="565">
                  <c:v>659143.58237770037</c:v>
                </c:pt>
                <c:pt idx="566">
                  <c:v>659225.01699674816</c:v>
                </c:pt>
                <c:pt idx="567">
                  <c:v>656671.11704436725</c:v>
                </c:pt>
                <c:pt idx="568">
                  <c:v>678416.12556817674</c:v>
                </c:pt>
                <c:pt idx="569">
                  <c:v>653684.33573484328</c:v>
                </c:pt>
                <c:pt idx="570">
                  <c:v>670743.51292531961</c:v>
                </c:pt>
                <c:pt idx="571">
                  <c:v>660173.93530627189</c:v>
                </c:pt>
                <c:pt idx="572">
                  <c:v>663118.50968722417</c:v>
                </c:pt>
                <c:pt idx="573">
                  <c:v>667892.53690150997</c:v>
                </c:pt>
                <c:pt idx="574">
                  <c:v>661657.22397293849</c:v>
                </c:pt>
                <c:pt idx="575">
                  <c:v>646427.29397293844</c:v>
                </c:pt>
                <c:pt idx="576">
                  <c:v>668829.1225443671</c:v>
                </c:pt>
                <c:pt idx="577">
                  <c:v>652159.22763960517</c:v>
                </c:pt>
                <c:pt idx="578">
                  <c:v>638019.31118722423</c:v>
                </c:pt>
                <c:pt idx="579">
                  <c:v>652107.24440150987</c:v>
                </c:pt>
                <c:pt idx="580">
                  <c:v>676076.77694912907</c:v>
                </c:pt>
                <c:pt idx="581">
                  <c:v>689562.06113960536</c:v>
                </c:pt>
                <c:pt idx="582">
                  <c:v>678903.89318722428</c:v>
                </c:pt>
                <c:pt idx="583">
                  <c:v>665505.42609198636</c:v>
                </c:pt>
                <c:pt idx="584">
                  <c:v>663522.40025865287</c:v>
                </c:pt>
                <c:pt idx="585">
                  <c:v>662427.22590150998</c:v>
                </c:pt>
                <c:pt idx="586">
                  <c:v>666886.81156817661</c:v>
                </c:pt>
                <c:pt idx="587">
                  <c:v>674874.90768722433</c:v>
                </c:pt>
                <c:pt idx="588">
                  <c:v>687676.13430627191</c:v>
                </c:pt>
                <c:pt idx="589">
                  <c:v>663964.02175865299</c:v>
                </c:pt>
                <c:pt idx="590">
                  <c:v>660329.94180627191</c:v>
                </c:pt>
                <c:pt idx="591">
                  <c:v>657392.27673484327</c:v>
                </c:pt>
                <c:pt idx="592">
                  <c:v>680956.23294912919</c:v>
                </c:pt>
                <c:pt idx="593">
                  <c:v>689411.37868722435</c:v>
                </c:pt>
                <c:pt idx="594">
                  <c:v>670172.26963960542</c:v>
                </c:pt>
                <c:pt idx="595">
                  <c:v>653594.33780627185</c:v>
                </c:pt>
                <c:pt idx="596">
                  <c:v>671770.85373484332</c:v>
                </c:pt>
                <c:pt idx="597">
                  <c:v>667956.0787110338</c:v>
                </c:pt>
                <c:pt idx="598">
                  <c:v>660296.94654436712</c:v>
                </c:pt>
                <c:pt idx="599">
                  <c:v>660451.82849674812</c:v>
                </c:pt>
                <c:pt idx="600">
                  <c:v>663385.45249674784</c:v>
                </c:pt>
                <c:pt idx="601">
                  <c:v>666086.66894912929</c:v>
                </c:pt>
                <c:pt idx="602">
                  <c:v>658955.87921103404</c:v>
                </c:pt>
                <c:pt idx="603">
                  <c:v>655062.80466341472</c:v>
                </c:pt>
                <c:pt idx="604">
                  <c:v>661854.80728246237</c:v>
                </c:pt>
                <c:pt idx="605">
                  <c:v>679372.9962110339</c:v>
                </c:pt>
                <c:pt idx="606">
                  <c:v>659366.63228246232</c:v>
                </c:pt>
                <c:pt idx="607">
                  <c:v>685560.34899674822</c:v>
                </c:pt>
                <c:pt idx="608">
                  <c:v>680402.84025865304</c:v>
                </c:pt>
                <c:pt idx="609">
                  <c:v>630503.31459198601</c:v>
                </c:pt>
                <c:pt idx="610">
                  <c:v>676001.37599674822</c:v>
                </c:pt>
                <c:pt idx="611">
                  <c:v>652146.39347293845</c:v>
                </c:pt>
                <c:pt idx="612">
                  <c:v>674587.77563960536</c:v>
                </c:pt>
                <c:pt idx="613">
                  <c:v>659743.02549674804</c:v>
                </c:pt>
                <c:pt idx="614">
                  <c:v>658851.67073484347</c:v>
                </c:pt>
                <c:pt idx="615">
                  <c:v>656517.1796872241</c:v>
                </c:pt>
                <c:pt idx="616">
                  <c:v>643823.38468722405</c:v>
                </c:pt>
                <c:pt idx="617">
                  <c:v>664396.03909198625</c:v>
                </c:pt>
                <c:pt idx="618">
                  <c:v>656578.32890150999</c:v>
                </c:pt>
                <c:pt idx="619">
                  <c:v>678830.10183008143</c:v>
                </c:pt>
                <c:pt idx="620">
                  <c:v>674240.28383008158</c:v>
                </c:pt>
                <c:pt idx="621">
                  <c:v>670843.91852055769</c:v>
                </c:pt>
                <c:pt idx="622">
                  <c:v>672541.19904436707</c:v>
                </c:pt>
                <c:pt idx="623">
                  <c:v>670137.4959967481</c:v>
                </c:pt>
                <c:pt idx="624">
                  <c:v>655260.17968722456</c:v>
                </c:pt>
                <c:pt idx="625">
                  <c:v>673854.32306817675</c:v>
                </c:pt>
                <c:pt idx="626">
                  <c:v>654782.80861579569</c:v>
                </c:pt>
                <c:pt idx="627">
                  <c:v>664148.44030627212</c:v>
                </c:pt>
                <c:pt idx="628">
                  <c:v>655159.29609198589</c:v>
                </c:pt>
                <c:pt idx="629">
                  <c:v>668081.73180627194</c:v>
                </c:pt>
                <c:pt idx="630">
                  <c:v>664700.42309198633</c:v>
                </c:pt>
                <c:pt idx="631">
                  <c:v>652934.74563960521</c:v>
                </c:pt>
                <c:pt idx="632">
                  <c:v>662935.2118300813</c:v>
                </c:pt>
                <c:pt idx="633">
                  <c:v>661995.39130627201</c:v>
                </c:pt>
                <c:pt idx="634">
                  <c:v>660523.0106872241</c:v>
                </c:pt>
                <c:pt idx="635">
                  <c:v>672379.62199674791</c:v>
                </c:pt>
                <c:pt idx="636">
                  <c:v>663035.09833008144</c:v>
                </c:pt>
                <c:pt idx="637">
                  <c:v>661523.23194912914</c:v>
                </c:pt>
                <c:pt idx="638">
                  <c:v>655332.61813960515</c:v>
                </c:pt>
                <c:pt idx="639">
                  <c:v>684518.24485389073</c:v>
                </c:pt>
                <c:pt idx="640">
                  <c:v>659800.37106817646</c:v>
                </c:pt>
                <c:pt idx="641">
                  <c:v>667325.57909198606</c:v>
                </c:pt>
                <c:pt idx="642">
                  <c:v>652936.13718722435</c:v>
                </c:pt>
                <c:pt idx="643">
                  <c:v>666344.857758653</c:v>
                </c:pt>
                <c:pt idx="644">
                  <c:v>658589.28609198611</c:v>
                </c:pt>
                <c:pt idx="645">
                  <c:v>653965.81218722428</c:v>
                </c:pt>
                <c:pt idx="646">
                  <c:v>672686.7444491291</c:v>
                </c:pt>
                <c:pt idx="647">
                  <c:v>669398.61375865317</c:v>
                </c:pt>
                <c:pt idx="648">
                  <c:v>674691.62504436728</c:v>
                </c:pt>
                <c:pt idx="649">
                  <c:v>667422.76121103403</c:v>
                </c:pt>
                <c:pt idx="650">
                  <c:v>661410.46449674794</c:v>
                </c:pt>
                <c:pt idx="651">
                  <c:v>669974.71875865292</c:v>
                </c:pt>
                <c:pt idx="652">
                  <c:v>661667.25273484341</c:v>
                </c:pt>
                <c:pt idx="653">
                  <c:v>646793.6885205576</c:v>
                </c:pt>
                <c:pt idx="654">
                  <c:v>674669.23499674816</c:v>
                </c:pt>
                <c:pt idx="655">
                  <c:v>658052.17999674811</c:v>
                </c:pt>
                <c:pt idx="656">
                  <c:v>651025.54947293841</c:v>
                </c:pt>
                <c:pt idx="657">
                  <c:v>685336.18761579599</c:v>
                </c:pt>
                <c:pt idx="658">
                  <c:v>678370.06447293865</c:v>
                </c:pt>
                <c:pt idx="659">
                  <c:v>678099.6565681767</c:v>
                </c:pt>
                <c:pt idx="660">
                  <c:v>682797.90640151023</c:v>
                </c:pt>
                <c:pt idx="661">
                  <c:v>684191.33961579564</c:v>
                </c:pt>
                <c:pt idx="662">
                  <c:v>652719.55456817651</c:v>
                </c:pt>
                <c:pt idx="663">
                  <c:v>666365.60199674824</c:v>
                </c:pt>
                <c:pt idx="664">
                  <c:v>680731.10668722435</c:v>
                </c:pt>
                <c:pt idx="665">
                  <c:v>651654.90016341477</c:v>
                </c:pt>
                <c:pt idx="666">
                  <c:v>687297.81171103404</c:v>
                </c:pt>
                <c:pt idx="667">
                  <c:v>666910.54061579576</c:v>
                </c:pt>
                <c:pt idx="668">
                  <c:v>657708.3589015099</c:v>
                </c:pt>
                <c:pt idx="669">
                  <c:v>684276.93302055751</c:v>
                </c:pt>
                <c:pt idx="670">
                  <c:v>668744.6002586527</c:v>
                </c:pt>
                <c:pt idx="671">
                  <c:v>641982.29775865283</c:v>
                </c:pt>
                <c:pt idx="672">
                  <c:v>665286.79183008138</c:v>
                </c:pt>
                <c:pt idx="673">
                  <c:v>656195.58668722434</c:v>
                </c:pt>
                <c:pt idx="674">
                  <c:v>654806.71740150987</c:v>
                </c:pt>
                <c:pt idx="675">
                  <c:v>658289.02592531941</c:v>
                </c:pt>
                <c:pt idx="676">
                  <c:v>668826.86311579566</c:v>
                </c:pt>
                <c:pt idx="677">
                  <c:v>655388.11030627182</c:v>
                </c:pt>
                <c:pt idx="678">
                  <c:v>673007.64904436714</c:v>
                </c:pt>
                <c:pt idx="679">
                  <c:v>662920.21068722417</c:v>
                </c:pt>
                <c:pt idx="680">
                  <c:v>655495.82380627177</c:v>
                </c:pt>
                <c:pt idx="681">
                  <c:v>663829.73852055764</c:v>
                </c:pt>
                <c:pt idx="682">
                  <c:v>664870.87025865284</c:v>
                </c:pt>
                <c:pt idx="683">
                  <c:v>659986.56842531951</c:v>
                </c:pt>
                <c:pt idx="684">
                  <c:v>666619.61561579548</c:v>
                </c:pt>
                <c:pt idx="685">
                  <c:v>675506.18840151001</c:v>
                </c:pt>
                <c:pt idx="686">
                  <c:v>665626.26868722425</c:v>
                </c:pt>
                <c:pt idx="687">
                  <c:v>655686.30630627205</c:v>
                </c:pt>
                <c:pt idx="688">
                  <c:v>683921.07923484338</c:v>
                </c:pt>
                <c:pt idx="689">
                  <c:v>655185.48990150983</c:v>
                </c:pt>
                <c:pt idx="690">
                  <c:v>665264.83573484328</c:v>
                </c:pt>
                <c:pt idx="691">
                  <c:v>673184.67816341482</c:v>
                </c:pt>
                <c:pt idx="692">
                  <c:v>678117.65316341468</c:v>
                </c:pt>
                <c:pt idx="693">
                  <c:v>656178.80318722432</c:v>
                </c:pt>
                <c:pt idx="694">
                  <c:v>661378.51209198614</c:v>
                </c:pt>
                <c:pt idx="695">
                  <c:v>680506.6399491292</c:v>
                </c:pt>
                <c:pt idx="696">
                  <c:v>669021.8166872242</c:v>
                </c:pt>
                <c:pt idx="697">
                  <c:v>650267.09361579549</c:v>
                </c:pt>
                <c:pt idx="698">
                  <c:v>674585.04735389084</c:v>
                </c:pt>
                <c:pt idx="699">
                  <c:v>656350.54063960514</c:v>
                </c:pt>
                <c:pt idx="700">
                  <c:v>656309.60466341465</c:v>
                </c:pt>
                <c:pt idx="701">
                  <c:v>657943.52121103392</c:v>
                </c:pt>
                <c:pt idx="702">
                  <c:v>669100.82928246236</c:v>
                </c:pt>
                <c:pt idx="703">
                  <c:v>667353.14083008131</c:v>
                </c:pt>
                <c:pt idx="704">
                  <c:v>635367.40033008135</c:v>
                </c:pt>
                <c:pt idx="705">
                  <c:v>661167.48747293861</c:v>
                </c:pt>
                <c:pt idx="706">
                  <c:v>665558.31968722423</c:v>
                </c:pt>
                <c:pt idx="707">
                  <c:v>654904.85833008145</c:v>
                </c:pt>
                <c:pt idx="708">
                  <c:v>650753.75790150987</c:v>
                </c:pt>
                <c:pt idx="709">
                  <c:v>658772.89480627188</c:v>
                </c:pt>
                <c:pt idx="710">
                  <c:v>655858.63773484319</c:v>
                </c:pt>
                <c:pt idx="711">
                  <c:v>642546.42278246244</c:v>
                </c:pt>
                <c:pt idx="712">
                  <c:v>672775.27573484345</c:v>
                </c:pt>
                <c:pt idx="713">
                  <c:v>665934.37294912909</c:v>
                </c:pt>
                <c:pt idx="714">
                  <c:v>656718.87249674811</c:v>
                </c:pt>
                <c:pt idx="715">
                  <c:v>669307.87352055765</c:v>
                </c:pt>
                <c:pt idx="716">
                  <c:v>690929.11033008143</c:v>
                </c:pt>
                <c:pt idx="717">
                  <c:v>652803.2810681765</c:v>
                </c:pt>
                <c:pt idx="718">
                  <c:v>659409.49830627197</c:v>
                </c:pt>
                <c:pt idx="719">
                  <c:v>675522.86761579569</c:v>
                </c:pt>
                <c:pt idx="720">
                  <c:v>662181.38337770035</c:v>
                </c:pt>
                <c:pt idx="721">
                  <c:v>641331.0582586528</c:v>
                </c:pt>
                <c:pt idx="722">
                  <c:v>665967.02721103386</c:v>
                </c:pt>
                <c:pt idx="723">
                  <c:v>671587.90928246232</c:v>
                </c:pt>
                <c:pt idx="724">
                  <c:v>671453.64230627194</c:v>
                </c:pt>
                <c:pt idx="725">
                  <c:v>648863.49373484333</c:v>
                </c:pt>
                <c:pt idx="726">
                  <c:v>651920.79549674806</c:v>
                </c:pt>
                <c:pt idx="727">
                  <c:v>663241.09313960513</c:v>
                </c:pt>
                <c:pt idx="728">
                  <c:v>671688.51213960536</c:v>
                </c:pt>
                <c:pt idx="729">
                  <c:v>660613.79371103388</c:v>
                </c:pt>
                <c:pt idx="730">
                  <c:v>661870.27268722421</c:v>
                </c:pt>
                <c:pt idx="731">
                  <c:v>647009.49747293873</c:v>
                </c:pt>
                <c:pt idx="732">
                  <c:v>654627.43763960502</c:v>
                </c:pt>
                <c:pt idx="733">
                  <c:v>656934.12409198598</c:v>
                </c:pt>
                <c:pt idx="734">
                  <c:v>666942.23399674823</c:v>
                </c:pt>
                <c:pt idx="735">
                  <c:v>630806.14994912909</c:v>
                </c:pt>
                <c:pt idx="736">
                  <c:v>648112.40575865272</c:v>
                </c:pt>
                <c:pt idx="737">
                  <c:v>664486.0870443671</c:v>
                </c:pt>
                <c:pt idx="738">
                  <c:v>655771.74283008149</c:v>
                </c:pt>
                <c:pt idx="739">
                  <c:v>660908.98818722414</c:v>
                </c:pt>
                <c:pt idx="740">
                  <c:v>638110.84316341474</c:v>
                </c:pt>
                <c:pt idx="741">
                  <c:v>646883.578496748</c:v>
                </c:pt>
                <c:pt idx="742">
                  <c:v>647478.8341396054</c:v>
                </c:pt>
                <c:pt idx="743">
                  <c:v>638299.50421103358</c:v>
                </c:pt>
                <c:pt idx="744">
                  <c:v>657879.82735389099</c:v>
                </c:pt>
                <c:pt idx="745">
                  <c:v>656338.32785389107</c:v>
                </c:pt>
                <c:pt idx="746">
                  <c:v>653350.3924729384</c:v>
                </c:pt>
                <c:pt idx="747">
                  <c:v>675144.8977110337</c:v>
                </c:pt>
                <c:pt idx="748">
                  <c:v>664004.71037770039</c:v>
                </c:pt>
                <c:pt idx="749">
                  <c:v>661504.16018722428</c:v>
                </c:pt>
                <c:pt idx="750">
                  <c:v>670834.81911579578</c:v>
                </c:pt>
                <c:pt idx="751">
                  <c:v>644335.983949129</c:v>
                </c:pt>
                <c:pt idx="752">
                  <c:v>655474.75325865275</c:v>
                </c:pt>
                <c:pt idx="753">
                  <c:v>640584.45897293848</c:v>
                </c:pt>
                <c:pt idx="754">
                  <c:v>681294.95906817669</c:v>
                </c:pt>
                <c:pt idx="755">
                  <c:v>655199.48699674814</c:v>
                </c:pt>
                <c:pt idx="756">
                  <c:v>659345.15540151007</c:v>
                </c:pt>
                <c:pt idx="757">
                  <c:v>645215.64725865284</c:v>
                </c:pt>
                <c:pt idx="758">
                  <c:v>668395.38137770048</c:v>
                </c:pt>
                <c:pt idx="759">
                  <c:v>673200.24704436713</c:v>
                </c:pt>
                <c:pt idx="760">
                  <c:v>673782.29056817677</c:v>
                </c:pt>
                <c:pt idx="761">
                  <c:v>651587.98080627166</c:v>
                </c:pt>
                <c:pt idx="762">
                  <c:v>642827.55635389092</c:v>
                </c:pt>
                <c:pt idx="763">
                  <c:v>666896.1967824623</c:v>
                </c:pt>
                <c:pt idx="764">
                  <c:v>662481.36706817674</c:v>
                </c:pt>
                <c:pt idx="765">
                  <c:v>660092.74992531945</c:v>
                </c:pt>
                <c:pt idx="766">
                  <c:v>642658.73361579573</c:v>
                </c:pt>
                <c:pt idx="767">
                  <c:v>666345.74142531957</c:v>
                </c:pt>
                <c:pt idx="768">
                  <c:v>646610.10230627179</c:v>
                </c:pt>
                <c:pt idx="769">
                  <c:v>650838.25752055738</c:v>
                </c:pt>
                <c:pt idx="770">
                  <c:v>648629.51187770045</c:v>
                </c:pt>
                <c:pt idx="771">
                  <c:v>659521.90047293843</c:v>
                </c:pt>
                <c:pt idx="772">
                  <c:v>656383.86954436719</c:v>
                </c:pt>
                <c:pt idx="773">
                  <c:v>653022.13771103381</c:v>
                </c:pt>
                <c:pt idx="774">
                  <c:v>673103.70087770047</c:v>
                </c:pt>
                <c:pt idx="775">
                  <c:v>656969.4641634149</c:v>
                </c:pt>
                <c:pt idx="776">
                  <c:v>663528.65944912902</c:v>
                </c:pt>
                <c:pt idx="777">
                  <c:v>664642.68075865274</c:v>
                </c:pt>
                <c:pt idx="778">
                  <c:v>656210.25552055752</c:v>
                </c:pt>
                <c:pt idx="779">
                  <c:v>657555.86633008136</c:v>
                </c:pt>
                <c:pt idx="780">
                  <c:v>675537.9997348435</c:v>
                </c:pt>
                <c:pt idx="781">
                  <c:v>652358.63949674775</c:v>
                </c:pt>
                <c:pt idx="782">
                  <c:v>655240.40490150999</c:v>
                </c:pt>
                <c:pt idx="783">
                  <c:v>657846.56733008137</c:v>
                </c:pt>
                <c:pt idx="784">
                  <c:v>656499.20499674813</c:v>
                </c:pt>
                <c:pt idx="785">
                  <c:v>668688.51547293842</c:v>
                </c:pt>
                <c:pt idx="786">
                  <c:v>662432.89725865284</c:v>
                </c:pt>
                <c:pt idx="787">
                  <c:v>643632.91449674801</c:v>
                </c:pt>
                <c:pt idx="788">
                  <c:v>636254.66063960525</c:v>
                </c:pt>
                <c:pt idx="789">
                  <c:v>651837.81663960521</c:v>
                </c:pt>
                <c:pt idx="790">
                  <c:v>660193.94471103384</c:v>
                </c:pt>
                <c:pt idx="791">
                  <c:v>663439.27268722421</c:v>
                </c:pt>
                <c:pt idx="792">
                  <c:v>639768.37490150984</c:v>
                </c:pt>
                <c:pt idx="793">
                  <c:v>655164.83694912889</c:v>
                </c:pt>
                <c:pt idx="794">
                  <c:v>662637.65975865291</c:v>
                </c:pt>
                <c:pt idx="795">
                  <c:v>640076.98804436694</c:v>
                </c:pt>
                <c:pt idx="796">
                  <c:v>644198.31097293855</c:v>
                </c:pt>
                <c:pt idx="797">
                  <c:v>644425.5550919862</c:v>
                </c:pt>
                <c:pt idx="798">
                  <c:v>667612.8960205575</c:v>
                </c:pt>
                <c:pt idx="799">
                  <c:v>657618.69347293838</c:v>
                </c:pt>
                <c:pt idx="800">
                  <c:v>639342.71433008148</c:v>
                </c:pt>
                <c:pt idx="801">
                  <c:v>643357.18885389075</c:v>
                </c:pt>
                <c:pt idx="802">
                  <c:v>676296.37328246247</c:v>
                </c:pt>
                <c:pt idx="803">
                  <c:v>666180.67618722434</c:v>
                </c:pt>
                <c:pt idx="804">
                  <c:v>668133.21709198609</c:v>
                </c:pt>
                <c:pt idx="805">
                  <c:v>664763.18878246238</c:v>
                </c:pt>
                <c:pt idx="806">
                  <c:v>655274.05187770037</c:v>
                </c:pt>
                <c:pt idx="807">
                  <c:v>657403.0683062718</c:v>
                </c:pt>
                <c:pt idx="808">
                  <c:v>651211.12797293835</c:v>
                </c:pt>
                <c:pt idx="809">
                  <c:v>644000.46633008146</c:v>
                </c:pt>
                <c:pt idx="810">
                  <c:v>665053.95963960537</c:v>
                </c:pt>
                <c:pt idx="811">
                  <c:v>651985.96085389098</c:v>
                </c:pt>
                <c:pt idx="812">
                  <c:v>635246.02309198619</c:v>
                </c:pt>
                <c:pt idx="813">
                  <c:v>661514.70340151002</c:v>
                </c:pt>
                <c:pt idx="814">
                  <c:v>658513.74866341474</c:v>
                </c:pt>
                <c:pt idx="815">
                  <c:v>627442.6392110337</c:v>
                </c:pt>
                <c:pt idx="816">
                  <c:v>659560.74309198617</c:v>
                </c:pt>
                <c:pt idx="817">
                  <c:v>654613.68211579567</c:v>
                </c:pt>
                <c:pt idx="818">
                  <c:v>643594.26906817663</c:v>
                </c:pt>
                <c:pt idx="819">
                  <c:v>650378.04385389108</c:v>
                </c:pt>
                <c:pt idx="820">
                  <c:v>652068.61040150991</c:v>
                </c:pt>
                <c:pt idx="821">
                  <c:v>647147.98392531951</c:v>
                </c:pt>
                <c:pt idx="822">
                  <c:v>663554.70833008131</c:v>
                </c:pt>
                <c:pt idx="823">
                  <c:v>628777.15780627169</c:v>
                </c:pt>
                <c:pt idx="824">
                  <c:v>648622.36240151001</c:v>
                </c:pt>
                <c:pt idx="825">
                  <c:v>646293.78806817648</c:v>
                </c:pt>
                <c:pt idx="826">
                  <c:v>667716.11816341488</c:v>
                </c:pt>
                <c:pt idx="827">
                  <c:v>661226.525687224</c:v>
                </c:pt>
                <c:pt idx="828">
                  <c:v>618163.20797293831</c:v>
                </c:pt>
                <c:pt idx="829">
                  <c:v>677186.46190151013</c:v>
                </c:pt>
                <c:pt idx="830">
                  <c:v>658126.17754436715</c:v>
                </c:pt>
                <c:pt idx="831">
                  <c:v>643169.57537770038</c:v>
                </c:pt>
                <c:pt idx="832">
                  <c:v>645332.59235389088</c:v>
                </c:pt>
                <c:pt idx="833">
                  <c:v>642122.27344912896</c:v>
                </c:pt>
                <c:pt idx="834">
                  <c:v>636372.98680627171</c:v>
                </c:pt>
                <c:pt idx="835">
                  <c:v>651370.3557824624</c:v>
                </c:pt>
                <c:pt idx="836">
                  <c:v>652739.72425865277</c:v>
                </c:pt>
                <c:pt idx="837">
                  <c:v>649973.10163960524</c:v>
                </c:pt>
                <c:pt idx="838">
                  <c:v>648187.2153062718</c:v>
                </c:pt>
                <c:pt idx="839">
                  <c:v>662266.19840150978</c:v>
                </c:pt>
                <c:pt idx="840">
                  <c:v>647482.70983008144</c:v>
                </c:pt>
                <c:pt idx="841">
                  <c:v>658990.88473484328</c:v>
                </c:pt>
                <c:pt idx="842">
                  <c:v>639071.33123484324</c:v>
                </c:pt>
                <c:pt idx="843">
                  <c:v>663815.34668722434</c:v>
                </c:pt>
                <c:pt idx="844">
                  <c:v>637639.52375865285</c:v>
                </c:pt>
                <c:pt idx="845">
                  <c:v>673797.12021103373</c:v>
                </c:pt>
                <c:pt idx="846">
                  <c:v>655097.7175443673</c:v>
                </c:pt>
                <c:pt idx="847">
                  <c:v>656617.59323484323</c:v>
                </c:pt>
                <c:pt idx="848">
                  <c:v>658445.0765681765</c:v>
                </c:pt>
                <c:pt idx="849">
                  <c:v>648718.43571103388</c:v>
                </c:pt>
                <c:pt idx="850">
                  <c:v>623844.1932586527</c:v>
                </c:pt>
                <c:pt idx="851">
                  <c:v>641660.44078246225</c:v>
                </c:pt>
                <c:pt idx="852">
                  <c:v>649236.52871103375</c:v>
                </c:pt>
                <c:pt idx="853">
                  <c:v>645587.90923484322</c:v>
                </c:pt>
                <c:pt idx="854">
                  <c:v>632638.44978246244</c:v>
                </c:pt>
                <c:pt idx="855">
                  <c:v>643515.5768062718</c:v>
                </c:pt>
                <c:pt idx="856">
                  <c:v>659493.10040151014</c:v>
                </c:pt>
                <c:pt idx="857">
                  <c:v>665396.12952055759</c:v>
                </c:pt>
                <c:pt idx="858">
                  <c:v>659425.97840151016</c:v>
                </c:pt>
                <c:pt idx="859">
                  <c:v>647731.78461579571</c:v>
                </c:pt>
                <c:pt idx="860">
                  <c:v>657723.88878246222</c:v>
                </c:pt>
                <c:pt idx="861">
                  <c:v>658317.22273484338</c:v>
                </c:pt>
                <c:pt idx="862">
                  <c:v>640307.7725681765</c:v>
                </c:pt>
                <c:pt idx="863">
                  <c:v>674292.45340150991</c:v>
                </c:pt>
                <c:pt idx="864">
                  <c:v>646337.41240150982</c:v>
                </c:pt>
                <c:pt idx="865">
                  <c:v>662586.17461579572</c:v>
                </c:pt>
                <c:pt idx="866">
                  <c:v>654153.88561579562</c:v>
                </c:pt>
                <c:pt idx="867">
                  <c:v>640737.13966341468</c:v>
                </c:pt>
                <c:pt idx="868">
                  <c:v>648645.49871103372</c:v>
                </c:pt>
                <c:pt idx="869">
                  <c:v>618774.7997348432</c:v>
                </c:pt>
                <c:pt idx="870">
                  <c:v>668078.05959198624</c:v>
                </c:pt>
                <c:pt idx="871">
                  <c:v>655136.77221103373</c:v>
                </c:pt>
                <c:pt idx="872">
                  <c:v>655791.18556817679</c:v>
                </c:pt>
                <c:pt idx="873">
                  <c:v>645874.64940150979</c:v>
                </c:pt>
                <c:pt idx="874">
                  <c:v>647983.36911579559</c:v>
                </c:pt>
                <c:pt idx="875">
                  <c:v>630119.02740150981</c:v>
                </c:pt>
                <c:pt idx="876">
                  <c:v>638564.04635389091</c:v>
                </c:pt>
                <c:pt idx="877">
                  <c:v>626092.83768722438</c:v>
                </c:pt>
                <c:pt idx="878">
                  <c:v>634828.87811579567</c:v>
                </c:pt>
                <c:pt idx="879">
                  <c:v>630636.46568722429</c:v>
                </c:pt>
                <c:pt idx="880">
                  <c:v>655679.3017110338</c:v>
                </c:pt>
                <c:pt idx="881">
                  <c:v>686398.42144912924</c:v>
                </c:pt>
                <c:pt idx="882">
                  <c:v>639869.58483008132</c:v>
                </c:pt>
                <c:pt idx="883">
                  <c:v>652085.68813960534</c:v>
                </c:pt>
                <c:pt idx="884">
                  <c:v>643539.73028246232</c:v>
                </c:pt>
                <c:pt idx="885">
                  <c:v>644710.19973484334</c:v>
                </c:pt>
                <c:pt idx="886">
                  <c:v>613775.70521103381</c:v>
                </c:pt>
                <c:pt idx="887">
                  <c:v>642011.76904436701</c:v>
                </c:pt>
                <c:pt idx="888">
                  <c:v>654147.65706817678</c:v>
                </c:pt>
                <c:pt idx="889">
                  <c:v>677368.01516341488</c:v>
                </c:pt>
                <c:pt idx="890">
                  <c:v>647094.11973484349</c:v>
                </c:pt>
                <c:pt idx="891">
                  <c:v>659138.6357586527</c:v>
                </c:pt>
                <c:pt idx="892">
                  <c:v>638656.6325681766</c:v>
                </c:pt>
                <c:pt idx="893">
                  <c:v>635120.28218722402</c:v>
                </c:pt>
                <c:pt idx="894">
                  <c:v>646576.55385389074</c:v>
                </c:pt>
                <c:pt idx="895">
                  <c:v>651044.19347293861</c:v>
                </c:pt>
                <c:pt idx="896">
                  <c:v>667666.41152055771</c:v>
                </c:pt>
                <c:pt idx="897">
                  <c:v>633894.37766341469</c:v>
                </c:pt>
                <c:pt idx="898">
                  <c:v>637681.63709198625</c:v>
                </c:pt>
                <c:pt idx="899">
                  <c:v>640632.88299674797</c:v>
                </c:pt>
                <c:pt idx="900">
                  <c:v>654198.48580627202</c:v>
                </c:pt>
                <c:pt idx="901">
                  <c:v>642276.32656817639</c:v>
                </c:pt>
                <c:pt idx="902">
                  <c:v>631015.02852055745</c:v>
                </c:pt>
                <c:pt idx="903">
                  <c:v>646213.46209198597</c:v>
                </c:pt>
                <c:pt idx="904">
                  <c:v>659390.32133008144</c:v>
                </c:pt>
                <c:pt idx="905">
                  <c:v>614655.48856817652</c:v>
                </c:pt>
                <c:pt idx="906">
                  <c:v>648309.60625865276</c:v>
                </c:pt>
                <c:pt idx="907">
                  <c:v>666999.71266341489</c:v>
                </c:pt>
                <c:pt idx="908">
                  <c:v>645915.43380627187</c:v>
                </c:pt>
                <c:pt idx="909">
                  <c:v>655268.48680627183</c:v>
                </c:pt>
                <c:pt idx="910">
                  <c:v>635727.41923484334</c:v>
                </c:pt>
                <c:pt idx="911">
                  <c:v>647549.04937770043</c:v>
                </c:pt>
                <c:pt idx="912">
                  <c:v>669796.63218722446</c:v>
                </c:pt>
                <c:pt idx="913">
                  <c:v>639805.97378246218</c:v>
                </c:pt>
                <c:pt idx="914">
                  <c:v>664284.60833008133</c:v>
                </c:pt>
                <c:pt idx="915">
                  <c:v>649445.6464253196</c:v>
                </c:pt>
                <c:pt idx="916">
                  <c:v>640295.25411579572</c:v>
                </c:pt>
                <c:pt idx="917">
                  <c:v>671872.31916341488</c:v>
                </c:pt>
                <c:pt idx="918">
                  <c:v>644969.19066341466</c:v>
                </c:pt>
                <c:pt idx="919">
                  <c:v>660579.82556817657</c:v>
                </c:pt>
                <c:pt idx="920">
                  <c:v>635559.74011579552</c:v>
                </c:pt>
                <c:pt idx="921">
                  <c:v>650733.40313960507</c:v>
                </c:pt>
                <c:pt idx="922">
                  <c:v>646274.42547293846</c:v>
                </c:pt>
                <c:pt idx="923">
                  <c:v>657610.15394912928</c:v>
                </c:pt>
                <c:pt idx="924">
                  <c:v>649866.24428246228</c:v>
                </c:pt>
                <c:pt idx="925">
                  <c:v>637600.70261579577</c:v>
                </c:pt>
                <c:pt idx="926">
                  <c:v>638792.07183008129</c:v>
                </c:pt>
                <c:pt idx="927">
                  <c:v>651853.20833008131</c:v>
                </c:pt>
                <c:pt idx="928">
                  <c:v>645881.58287770045</c:v>
                </c:pt>
                <c:pt idx="929">
                  <c:v>661967.57863960532</c:v>
                </c:pt>
                <c:pt idx="930">
                  <c:v>635204.00068722421</c:v>
                </c:pt>
                <c:pt idx="931">
                  <c:v>625014.44504436711</c:v>
                </c:pt>
                <c:pt idx="932">
                  <c:v>653317.73642531957</c:v>
                </c:pt>
                <c:pt idx="933">
                  <c:v>657594.66492531949</c:v>
                </c:pt>
                <c:pt idx="934">
                  <c:v>658261.0786872243</c:v>
                </c:pt>
                <c:pt idx="935">
                  <c:v>635163.88121103379</c:v>
                </c:pt>
                <c:pt idx="936">
                  <c:v>649634.14833008149</c:v>
                </c:pt>
                <c:pt idx="937">
                  <c:v>660011.73299674818</c:v>
                </c:pt>
                <c:pt idx="938">
                  <c:v>656256.37635389087</c:v>
                </c:pt>
                <c:pt idx="939">
                  <c:v>637035.06683008152</c:v>
                </c:pt>
                <c:pt idx="940">
                  <c:v>656209.71668722422</c:v>
                </c:pt>
                <c:pt idx="941">
                  <c:v>638267.22225865256</c:v>
                </c:pt>
                <c:pt idx="942">
                  <c:v>639028.41085389082</c:v>
                </c:pt>
                <c:pt idx="943">
                  <c:v>644938.12661579566</c:v>
                </c:pt>
                <c:pt idx="944">
                  <c:v>661441.74468722427</c:v>
                </c:pt>
                <c:pt idx="945">
                  <c:v>653965.68487770041</c:v>
                </c:pt>
                <c:pt idx="946">
                  <c:v>672690.12492531945</c:v>
                </c:pt>
                <c:pt idx="947">
                  <c:v>648409.76978246216</c:v>
                </c:pt>
                <c:pt idx="948">
                  <c:v>659680.93399674806</c:v>
                </c:pt>
                <c:pt idx="949">
                  <c:v>652903.17516341468</c:v>
                </c:pt>
                <c:pt idx="950">
                  <c:v>666955.82697293849</c:v>
                </c:pt>
                <c:pt idx="951">
                  <c:v>654312.83813960524</c:v>
                </c:pt>
                <c:pt idx="952">
                  <c:v>648043.64075865282</c:v>
                </c:pt>
                <c:pt idx="953">
                  <c:v>663377.70828246232</c:v>
                </c:pt>
                <c:pt idx="954">
                  <c:v>658461.23509198602</c:v>
                </c:pt>
                <c:pt idx="955">
                  <c:v>661918.00316341477</c:v>
                </c:pt>
                <c:pt idx="956">
                  <c:v>647768.11328246235</c:v>
                </c:pt>
                <c:pt idx="957">
                  <c:v>640607.63559198612</c:v>
                </c:pt>
                <c:pt idx="958">
                  <c:v>656240.85283008148</c:v>
                </c:pt>
                <c:pt idx="959">
                  <c:v>642062.4582348431</c:v>
                </c:pt>
                <c:pt idx="960">
                  <c:v>651063.56049674796</c:v>
                </c:pt>
                <c:pt idx="961">
                  <c:v>657367.77666341455</c:v>
                </c:pt>
                <c:pt idx="962">
                  <c:v>647334.99156817643</c:v>
                </c:pt>
                <c:pt idx="963">
                  <c:v>655133.53013960517</c:v>
                </c:pt>
                <c:pt idx="964">
                  <c:v>638871.85071103368</c:v>
                </c:pt>
                <c:pt idx="965">
                  <c:v>660691.46368722431</c:v>
                </c:pt>
                <c:pt idx="966">
                  <c:v>643882.97797293868</c:v>
                </c:pt>
                <c:pt idx="967">
                  <c:v>640675.61123484338</c:v>
                </c:pt>
                <c:pt idx="968">
                  <c:v>617314.69852055737</c:v>
                </c:pt>
                <c:pt idx="969">
                  <c:v>645285.53335389076</c:v>
                </c:pt>
                <c:pt idx="970">
                  <c:v>645761.10759198596</c:v>
                </c:pt>
                <c:pt idx="971">
                  <c:v>631417.57209198619</c:v>
                </c:pt>
                <c:pt idx="972">
                  <c:v>651451.0867110336</c:v>
                </c:pt>
                <c:pt idx="973">
                  <c:v>662816.02228246257</c:v>
                </c:pt>
                <c:pt idx="974">
                  <c:v>659470.38078246231</c:v>
                </c:pt>
                <c:pt idx="975">
                  <c:v>678670.89666341501</c:v>
                </c:pt>
                <c:pt idx="976">
                  <c:v>654547.66711579543</c:v>
                </c:pt>
                <c:pt idx="977">
                  <c:v>643212.78916341474</c:v>
                </c:pt>
                <c:pt idx="978">
                  <c:v>658891.54516341479</c:v>
                </c:pt>
                <c:pt idx="979">
                  <c:v>657994.53802055761</c:v>
                </c:pt>
                <c:pt idx="980">
                  <c:v>658170.24283008149</c:v>
                </c:pt>
                <c:pt idx="981">
                  <c:v>645197.19268722425</c:v>
                </c:pt>
                <c:pt idx="982">
                  <c:v>659031.03994912899</c:v>
                </c:pt>
                <c:pt idx="983">
                  <c:v>634120.52747293841</c:v>
                </c:pt>
                <c:pt idx="984">
                  <c:v>660073.95449674816</c:v>
                </c:pt>
                <c:pt idx="985">
                  <c:v>651441.34873484343</c:v>
                </c:pt>
                <c:pt idx="986">
                  <c:v>661463.73042531963</c:v>
                </c:pt>
                <c:pt idx="987">
                  <c:v>659610.85906817671</c:v>
                </c:pt>
                <c:pt idx="988">
                  <c:v>637218.84387770016</c:v>
                </c:pt>
                <c:pt idx="989">
                  <c:v>646278.00402055751</c:v>
                </c:pt>
                <c:pt idx="990">
                  <c:v>639749.57780627161</c:v>
                </c:pt>
                <c:pt idx="991">
                  <c:v>639475.80223484314</c:v>
                </c:pt>
                <c:pt idx="992">
                  <c:v>646833.95028246241</c:v>
                </c:pt>
                <c:pt idx="993">
                  <c:v>640930.16966341471</c:v>
                </c:pt>
                <c:pt idx="994">
                  <c:v>638290.94856817671</c:v>
                </c:pt>
                <c:pt idx="995">
                  <c:v>670683.19885389099</c:v>
                </c:pt>
                <c:pt idx="996">
                  <c:v>663008.72375865292</c:v>
                </c:pt>
                <c:pt idx="997">
                  <c:v>638340.79047293845</c:v>
                </c:pt>
                <c:pt idx="998">
                  <c:v>630375.81123484322</c:v>
                </c:pt>
                <c:pt idx="999">
                  <c:v>638925.95923484326</c:v>
                </c:pt>
                <c:pt idx="1000">
                  <c:v>629622.16849674797</c:v>
                </c:pt>
                <c:pt idx="1001">
                  <c:v>639649.33678246243</c:v>
                </c:pt>
                <c:pt idx="1002">
                  <c:v>635681.09868722432</c:v>
                </c:pt>
                <c:pt idx="1003">
                  <c:v>630907.10418722418</c:v>
                </c:pt>
                <c:pt idx="1004">
                  <c:v>628139.33523484319</c:v>
                </c:pt>
                <c:pt idx="1005">
                  <c:v>659384.15883008146</c:v>
                </c:pt>
                <c:pt idx="1006">
                  <c:v>636711.61209198611</c:v>
                </c:pt>
                <c:pt idx="1007">
                  <c:v>630830.34718722419</c:v>
                </c:pt>
                <c:pt idx="1008">
                  <c:v>651062.48097293847</c:v>
                </c:pt>
                <c:pt idx="1009">
                  <c:v>644089.34697293839</c:v>
                </c:pt>
                <c:pt idx="1010">
                  <c:v>624050.03530627175</c:v>
                </c:pt>
                <c:pt idx="1011">
                  <c:v>648476.93178246228</c:v>
                </c:pt>
                <c:pt idx="1012">
                  <c:v>655948.77144912921</c:v>
                </c:pt>
                <c:pt idx="1013">
                  <c:v>638739.32383008138</c:v>
                </c:pt>
                <c:pt idx="1014">
                  <c:v>661230.08485389105</c:v>
                </c:pt>
                <c:pt idx="1015">
                  <c:v>644452.06623484322</c:v>
                </c:pt>
                <c:pt idx="1016">
                  <c:v>652475.8636872241</c:v>
                </c:pt>
                <c:pt idx="1017">
                  <c:v>634022.40609198611</c:v>
                </c:pt>
                <c:pt idx="1018">
                  <c:v>642536.18987770029</c:v>
                </c:pt>
                <c:pt idx="1019">
                  <c:v>627030.67221103376</c:v>
                </c:pt>
                <c:pt idx="1020">
                  <c:v>662280.45649674803</c:v>
                </c:pt>
                <c:pt idx="1021">
                  <c:v>666609.11840151006</c:v>
                </c:pt>
                <c:pt idx="1022">
                  <c:v>654346.81992531929</c:v>
                </c:pt>
                <c:pt idx="1023">
                  <c:v>673584.18571103388</c:v>
                </c:pt>
                <c:pt idx="1024">
                  <c:v>675468.04459198622</c:v>
                </c:pt>
                <c:pt idx="1025">
                  <c:v>662787.63983008172</c:v>
                </c:pt>
                <c:pt idx="1026">
                  <c:v>638943.68854436697</c:v>
                </c:pt>
                <c:pt idx="1027">
                  <c:v>648824.85985389096</c:v>
                </c:pt>
                <c:pt idx="1028">
                  <c:v>653384.77054436714</c:v>
                </c:pt>
                <c:pt idx="1029">
                  <c:v>628399.30956817663</c:v>
                </c:pt>
                <c:pt idx="1030">
                  <c:v>642456.59311579564</c:v>
                </c:pt>
                <c:pt idx="1031">
                  <c:v>631347.5465443671</c:v>
                </c:pt>
                <c:pt idx="1032">
                  <c:v>651525.58673484344</c:v>
                </c:pt>
                <c:pt idx="1033">
                  <c:v>667417.3000681767</c:v>
                </c:pt>
                <c:pt idx="1034">
                  <c:v>650956.88663960516</c:v>
                </c:pt>
                <c:pt idx="1035">
                  <c:v>652248.08411579556</c:v>
                </c:pt>
                <c:pt idx="1036">
                  <c:v>666623.006306272</c:v>
                </c:pt>
                <c:pt idx="1037">
                  <c:v>640871.31363960507</c:v>
                </c:pt>
                <c:pt idx="1038">
                  <c:v>645290.22225865256</c:v>
                </c:pt>
                <c:pt idx="1039">
                  <c:v>653322.5635205576</c:v>
                </c:pt>
                <c:pt idx="1040">
                  <c:v>626840.3605205575</c:v>
                </c:pt>
                <c:pt idx="1041">
                  <c:v>626052.48544912902</c:v>
                </c:pt>
                <c:pt idx="1042">
                  <c:v>644769.46352055762</c:v>
                </c:pt>
                <c:pt idx="1043">
                  <c:v>639672.62230627169</c:v>
                </c:pt>
                <c:pt idx="1044">
                  <c:v>655995.52497293835</c:v>
                </c:pt>
                <c:pt idx="1045">
                  <c:v>633054.27823484328</c:v>
                </c:pt>
                <c:pt idx="1046">
                  <c:v>657450.22466341476</c:v>
                </c:pt>
                <c:pt idx="1047">
                  <c:v>651403.90785389079</c:v>
                </c:pt>
                <c:pt idx="1048">
                  <c:v>673513.02075865294</c:v>
                </c:pt>
                <c:pt idx="1049">
                  <c:v>643753.82923484314</c:v>
                </c:pt>
                <c:pt idx="1050">
                  <c:v>664669.80497293849</c:v>
                </c:pt>
                <c:pt idx="1051">
                  <c:v>634284.22506817663</c:v>
                </c:pt>
                <c:pt idx="1052">
                  <c:v>659475.60223484319</c:v>
                </c:pt>
                <c:pt idx="1053">
                  <c:v>653880.46959198604</c:v>
                </c:pt>
                <c:pt idx="1054">
                  <c:v>631275.27930627181</c:v>
                </c:pt>
                <c:pt idx="1055">
                  <c:v>638373.61728246231</c:v>
                </c:pt>
                <c:pt idx="1056">
                  <c:v>645464.46537770028</c:v>
                </c:pt>
                <c:pt idx="1057">
                  <c:v>631297.15861579555</c:v>
                </c:pt>
                <c:pt idx="1058">
                  <c:v>629707.46825865284</c:v>
                </c:pt>
                <c:pt idx="1059">
                  <c:v>648174.44913960516</c:v>
                </c:pt>
                <c:pt idx="1060">
                  <c:v>638608.9757824624</c:v>
                </c:pt>
                <c:pt idx="1061">
                  <c:v>632122.38790150988</c:v>
                </c:pt>
                <c:pt idx="1062">
                  <c:v>651282.88868722413</c:v>
                </c:pt>
                <c:pt idx="1063">
                  <c:v>638903.58594912884</c:v>
                </c:pt>
                <c:pt idx="1064">
                  <c:v>659399.60913960531</c:v>
                </c:pt>
                <c:pt idx="1065">
                  <c:v>621094.69304436701</c:v>
                </c:pt>
                <c:pt idx="1066">
                  <c:v>633285.22480627184</c:v>
                </c:pt>
                <c:pt idx="1067">
                  <c:v>650108.04318722419</c:v>
                </c:pt>
                <c:pt idx="1068">
                  <c:v>664480.08747293858</c:v>
                </c:pt>
                <c:pt idx="1069">
                  <c:v>644423.97223484342</c:v>
                </c:pt>
                <c:pt idx="1070">
                  <c:v>638052.28740150982</c:v>
                </c:pt>
                <c:pt idx="1071">
                  <c:v>639045.87799674808</c:v>
                </c:pt>
                <c:pt idx="1072">
                  <c:v>656443.00716341485</c:v>
                </c:pt>
                <c:pt idx="1073">
                  <c:v>641939.32309198624</c:v>
                </c:pt>
                <c:pt idx="1074">
                  <c:v>635996.16825865302</c:v>
                </c:pt>
                <c:pt idx="1075">
                  <c:v>642122.80254436703</c:v>
                </c:pt>
                <c:pt idx="1076">
                  <c:v>645184.56494912901</c:v>
                </c:pt>
                <c:pt idx="1077">
                  <c:v>644064.58744912886</c:v>
                </c:pt>
                <c:pt idx="1078">
                  <c:v>633200.59992531943</c:v>
                </c:pt>
                <c:pt idx="1079">
                  <c:v>634981.130234843</c:v>
                </c:pt>
                <c:pt idx="1080">
                  <c:v>631744.04525865265</c:v>
                </c:pt>
                <c:pt idx="1081">
                  <c:v>637490.43280627183</c:v>
                </c:pt>
                <c:pt idx="1082">
                  <c:v>652851.91673484351</c:v>
                </c:pt>
                <c:pt idx="1083">
                  <c:v>641866.21356817649</c:v>
                </c:pt>
                <c:pt idx="1084">
                  <c:v>662596.62640150986</c:v>
                </c:pt>
                <c:pt idx="1085">
                  <c:v>653637.91880627174</c:v>
                </c:pt>
                <c:pt idx="1086">
                  <c:v>660546.45099674817</c:v>
                </c:pt>
                <c:pt idx="1087">
                  <c:v>655354.27104436723</c:v>
                </c:pt>
                <c:pt idx="1088">
                  <c:v>626368.85494912905</c:v>
                </c:pt>
                <c:pt idx="1089">
                  <c:v>648021.51785389089</c:v>
                </c:pt>
                <c:pt idx="1090">
                  <c:v>636751.89540151006</c:v>
                </c:pt>
                <c:pt idx="1091">
                  <c:v>634501.24416341481</c:v>
                </c:pt>
                <c:pt idx="1092">
                  <c:v>638634.03449674801</c:v>
                </c:pt>
                <c:pt idx="1093">
                  <c:v>634582.97261579568</c:v>
                </c:pt>
                <c:pt idx="1094">
                  <c:v>647072.24171103362</c:v>
                </c:pt>
                <c:pt idx="1095">
                  <c:v>641734.75530627172</c:v>
                </c:pt>
                <c:pt idx="1096">
                  <c:v>650676.79904436704</c:v>
                </c:pt>
                <c:pt idx="1097">
                  <c:v>630142.97304436693</c:v>
                </c:pt>
                <c:pt idx="1098">
                  <c:v>634476.05804436689</c:v>
                </c:pt>
                <c:pt idx="1099">
                  <c:v>636085.86537770042</c:v>
                </c:pt>
                <c:pt idx="1100">
                  <c:v>644409.27659198618</c:v>
                </c:pt>
                <c:pt idx="1101">
                  <c:v>671635.12511579588</c:v>
                </c:pt>
                <c:pt idx="1102">
                  <c:v>644193.87544912903</c:v>
                </c:pt>
                <c:pt idx="1103">
                  <c:v>635744.09697293863</c:v>
                </c:pt>
                <c:pt idx="1104">
                  <c:v>644425.31890150998</c:v>
                </c:pt>
                <c:pt idx="1105">
                  <c:v>646117.17966341448</c:v>
                </c:pt>
                <c:pt idx="1106">
                  <c:v>648780.2224967482</c:v>
                </c:pt>
                <c:pt idx="1107">
                  <c:v>636962.97173484333</c:v>
                </c:pt>
                <c:pt idx="1108">
                  <c:v>645713.02173484326</c:v>
                </c:pt>
                <c:pt idx="1109">
                  <c:v>633343.16725865286</c:v>
                </c:pt>
                <c:pt idx="1110">
                  <c:v>636599.95280627185</c:v>
                </c:pt>
                <c:pt idx="1111">
                  <c:v>624186.55699674785</c:v>
                </c:pt>
                <c:pt idx="1112">
                  <c:v>648323.10799674806</c:v>
                </c:pt>
                <c:pt idx="1113">
                  <c:v>633656.75104436709</c:v>
                </c:pt>
                <c:pt idx="1114">
                  <c:v>660658.90613960556</c:v>
                </c:pt>
                <c:pt idx="1115">
                  <c:v>657715.32975865284</c:v>
                </c:pt>
                <c:pt idx="1116">
                  <c:v>643579.61999674817</c:v>
                </c:pt>
                <c:pt idx="1117">
                  <c:v>648087.40559198614</c:v>
                </c:pt>
                <c:pt idx="1118">
                  <c:v>654248.16613960522</c:v>
                </c:pt>
                <c:pt idx="1119">
                  <c:v>639209.48985389085</c:v>
                </c:pt>
                <c:pt idx="1120">
                  <c:v>629954.41678246239</c:v>
                </c:pt>
                <c:pt idx="1121">
                  <c:v>649140.95590150997</c:v>
                </c:pt>
                <c:pt idx="1122">
                  <c:v>659818.10963960527</c:v>
                </c:pt>
                <c:pt idx="1123">
                  <c:v>681550.35578246252</c:v>
                </c:pt>
                <c:pt idx="1124">
                  <c:v>633370.47909198597</c:v>
                </c:pt>
                <c:pt idx="1125">
                  <c:v>639170.47049674811</c:v>
                </c:pt>
                <c:pt idx="1126">
                  <c:v>647954.30768722435</c:v>
                </c:pt>
                <c:pt idx="1127">
                  <c:v>634378.39844912896</c:v>
                </c:pt>
                <c:pt idx="1128">
                  <c:v>637230.09763960505</c:v>
                </c:pt>
                <c:pt idx="1129">
                  <c:v>636036.18309198611</c:v>
                </c:pt>
                <c:pt idx="1130">
                  <c:v>642852.33111579553</c:v>
                </c:pt>
                <c:pt idx="1131">
                  <c:v>655981.63211579563</c:v>
                </c:pt>
                <c:pt idx="1132">
                  <c:v>611880.60733008117</c:v>
                </c:pt>
                <c:pt idx="1133">
                  <c:v>668679.06352055771</c:v>
                </c:pt>
                <c:pt idx="1134">
                  <c:v>628760.45252055745</c:v>
                </c:pt>
                <c:pt idx="1135">
                  <c:v>657022.76523484313</c:v>
                </c:pt>
                <c:pt idx="1136">
                  <c:v>647949.05066341476</c:v>
                </c:pt>
                <c:pt idx="1137">
                  <c:v>630912.39013960515</c:v>
                </c:pt>
                <c:pt idx="1138">
                  <c:v>666236.66959198611</c:v>
                </c:pt>
                <c:pt idx="1139">
                  <c:v>635628.25944912899</c:v>
                </c:pt>
                <c:pt idx="1140">
                  <c:v>623112.7489729384</c:v>
                </c:pt>
                <c:pt idx="1141">
                  <c:v>636120.98287770024</c:v>
                </c:pt>
                <c:pt idx="1142">
                  <c:v>642320.21056817647</c:v>
                </c:pt>
                <c:pt idx="1143">
                  <c:v>652034.34740150999</c:v>
                </c:pt>
                <c:pt idx="1144">
                  <c:v>629851.17052055744</c:v>
                </c:pt>
                <c:pt idx="1145">
                  <c:v>638839.86368722434</c:v>
                </c:pt>
                <c:pt idx="1146">
                  <c:v>644983.16409198625</c:v>
                </c:pt>
                <c:pt idx="1147">
                  <c:v>647569.33049674809</c:v>
                </c:pt>
                <c:pt idx="1148">
                  <c:v>636202.62635389087</c:v>
                </c:pt>
                <c:pt idx="1149">
                  <c:v>645133.80663960532</c:v>
                </c:pt>
                <c:pt idx="1150">
                  <c:v>631076.90647293848</c:v>
                </c:pt>
                <c:pt idx="1151">
                  <c:v>626822.1815681766</c:v>
                </c:pt>
                <c:pt idx="1152">
                  <c:v>652662.07209198596</c:v>
                </c:pt>
                <c:pt idx="1153">
                  <c:v>627778.28061579552</c:v>
                </c:pt>
                <c:pt idx="1154">
                  <c:v>660131.98678246234</c:v>
                </c:pt>
                <c:pt idx="1155">
                  <c:v>641247.01266341482</c:v>
                </c:pt>
                <c:pt idx="1156">
                  <c:v>640794.73956817656</c:v>
                </c:pt>
                <c:pt idx="1157">
                  <c:v>649494.31171103369</c:v>
                </c:pt>
                <c:pt idx="1158">
                  <c:v>642284.20092531922</c:v>
                </c:pt>
                <c:pt idx="1159">
                  <c:v>647224.0309729384</c:v>
                </c:pt>
                <c:pt idx="1160">
                  <c:v>654904.58240150986</c:v>
                </c:pt>
                <c:pt idx="1161">
                  <c:v>645691.93273484311</c:v>
                </c:pt>
                <c:pt idx="1162">
                  <c:v>650366.32811579574</c:v>
                </c:pt>
                <c:pt idx="1163">
                  <c:v>626632.53268722421</c:v>
                </c:pt>
                <c:pt idx="1164">
                  <c:v>637458.84056817647</c:v>
                </c:pt>
                <c:pt idx="1165">
                  <c:v>638290.36947293824</c:v>
                </c:pt>
                <c:pt idx="1166">
                  <c:v>650856.671449129</c:v>
                </c:pt>
                <c:pt idx="1167">
                  <c:v>647387.9621396052</c:v>
                </c:pt>
                <c:pt idx="1168">
                  <c:v>659293.38009198627</c:v>
                </c:pt>
                <c:pt idx="1169">
                  <c:v>644482.21135389095</c:v>
                </c:pt>
                <c:pt idx="1170">
                  <c:v>629030.47009198612</c:v>
                </c:pt>
                <c:pt idx="1171">
                  <c:v>654910.04187770037</c:v>
                </c:pt>
                <c:pt idx="1172">
                  <c:v>634507.28199674818</c:v>
                </c:pt>
                <c:pt idx="1173">
                  <c:v>662387.49183008145</c:v>
                </c:pt>
                <c:pt idx="1174">
                  <c:v>619154.71425865276</c:v>
                </c:pt>
                <c:pt idx="1175">
                  <c:v>632856.31787770032</c:v>
                </c:pt>
                <c:pt idx="1176">
                  <c:v>659645.56842531939</c:v>
                </c:pt>
                <c:pt idx="1177">
                  <c:v>615421.76947293826</c:v>
                </c:pt>
                <c:pt idx="1178">
                  <c:v>627892.07609198603</c:v>
                </c:pt>
                <c:pt idx="1179">
                  <c:v>628871.43599674792</c:v>
                </c:pt>
                <c:pt idx="1180">
                  <c:v>637788.26983008138</c:v>
                </c:pt>
                <c:pt idx="1181">
                  <c:v>635806.76552055753</c:v>
                </c:pt>
                <c:pt idx="1182">
                  <c:v>638923.79699674784</c:v>
                </c:pt>
                <c:pt idx="1183">
                  <c:v>647262.36592531938</c:v>
                </c:pt>
                <c:pt idx="1184">
                  <c:v>651673.29149674799</c:v>
                </c:pt>
                <c:pt idx="1185">
                  <c:v>617431.22113960504</c:v>
                </c:pt>
                <c:pt idx="1186">
                  <c:v>635880.59609198605</c:v>
                </c:pt>
                <c:pt idx="1187">
                  <c:v>642533.41202055756</c:v>
                </c:pt>
                <c:pt idx="1188">
                  <c:v>646495.51790150988</c:v>
                </c:pt>
                <c:pt idx="1189">
                  <c:v>633579.83811579575</c:v>
                </c:pt>
                <c:pt idx="1190">
                  <c:v>655434.13733008143</c:v>
                </c:pt>
                <c:pt idx="1191">
                  <c:v>657084.98973484337</c:v>
                </c:pt>
                <c:pt idx="1192">
                  <c:v>641198.32942531956</c:v>
                </c:pt>
                <c:pt idx="1193">
                  <c:v>630556.43675865268</c:v>
                </c:pt>
                <c:pt idx="1194">
                  <c:v>629806.19840151002</c:v>
                </c:pt>
                <c:pt idx="1195">
                  <c:v>616934.39473484317</c:v>
                </c:pt>
                <c:pt idx="1196">
                  <c:v>631760.59604436695</c:v>
                </c:pt>
                <c:pt idx="1197">
                  <c:v>640466.22059198597</c:v>
                </c:pt>
                <c:pt idx="1198">
                  <c:v>622274.6748538909</c:v>
                </c:pt>
                <c:pt idx="1199">
                  <c:v>623124.1389491288</c:v>
                </c:pt>
                <c:pt idx="1200">
                  <c:v>635243.32202055748</c:v>
                </c:pt>
                <c:pt idx="1201">
                  <c:v>637546.77309198619</c:v>
                </c:pt>
                <c:pt idx="1202">
                  <c:v>654338.51404436713</c:v>
                </c:pt>
                <c:pt idx="1203">
                  <c:v>634836.68030627177</c:v>
                </c:pt>
                <c:pt idx="1204">
                  <c:v>636380.87452055758</c:v>
                </c:pt>
                <c:pt idx="1205">
                  <c:v>639049.44718722429</c:v>
                </c:pt>
                <c:pt idx="1206">
                  <c:v>640774.56563960516</c:v>
                </c:pt>
                <c:pt idx="1207">
                  <c:v>633347.19759198593</c:v>
                </c:pt>
                <c:pt idx="1208">
                  <c:v>625728.89671103377</c:v>
                </c:pt>
                <c:pt idx="1209">
                  <c:v>645341.68023484328</c:v>
                </c:pt>
                <c:pt idx="1210">
                  <c:v>634552.59223484341</c:v>
                </c:pt>
                <c:pt idx="1211">
                  <c:v>612649.62197293807</c:v>
                </c:pt>
                <c:pt idx="1212">
                  <c:v>643813.71111579554</c:v>
                </c:pt>
                <c:pt idx="1213">
                  <c:v>654615.28016341489</c:v>
                </c:pt>
                <c:pt idx="1214">
                  <c:v>634961.71085389087</c:v>
                </c:pt>
                <c:pt idx="1215">
                  <c:v>599681.58171103359</c:v>
                </c:pt>
                <c:pt idx="1216">
                  <c:v>632985.94871103368</c:v>
                </c:pt>
                <c:pt idx="1217">
                  <c:v>639174.43099674804</c:v>
                </c:pt>
                <c:pt idx="1218">
                  <c:v>650438.49280627188</c:v>
                </c:pt>
                <c:pt idx="1219">
                  <c:v>616567.2450681763</c:v>
                </c:pt>
                <c:pt idx="1220">
                  <c:v>644555.25354436703</c:v>
                </c:pt>
                <c:pt idx="1221">
                  <c:v>612674.23130627174</c:v>
                </c:pt>
                <c:pt idx="1222">
                  <c:v>621519.21549674775</c:v>
                </c:pt>
                <c:pt idx="1223">
                  <c:v>614742.22540150979</c:v>
                </c:pt>
                <c:pt idx="1224">
                  <c:v>644803.27952055761</c:v>
                </c:pt>
                <c:pt idx="1225">
                  <c:v>636023.35842531954</c:v>
                </c:pt>
                <c:pt idx="1226">
                  <c:v>630936.51135389064</c:v>
                </c:pt>
                <c:pt idx="1227">
                  <c:v>642197.54752055742</c:v>
                </c:pt>
                <c:pt idx="1228">
                  <c:v>653555.40585389093</c:v>
                </c:pt>
                <c:pt idx="1229">
                  <c:v>633226.20361579594</c:v>
                </c:pt>
                <c:pt idx="1230">
                  <c:v>617718.83530627168</c:v>
                </c:pt>
                <c:pt idx="1231">
                  <c:v>638281.11480627186</c:v>
                </c:pt>
                <c:pt idx="1232">
                  <c:v>648278.79040151008</c:v>
                </c:pt>
                <c:pt idx="1233">
                  <c:v>626807.31283008144</c:v>
                </c:pt>
                <c:pt idx="1234">
                  <c:v>633409.9394253192</c:v>
                </c:pt>
                <c:pt idx="1235">
                  <c:v>626800.25890150981</c:v>
                </c:pt>
                <c:pt idx="1236">
                  <c:v>637986.29623484309</c:v>
                </c:pt>
                <c:pt idx="1237">
                  <c:v>652760.4062586528</c:v>
                </c:pt>
                <c:pt idx="1238">
                  <c:v>647735.9332586528</c:v>
                </c:pt>
                <c:pt idx="1239">
                  <c:v>627561.20711579546</c:v>
                </c:pt>
                <c:pt idx="1240">
                  <c:v>606281.02011579555</c:v>
                </c:pt>
                <c:pt idx="1241">
                  <c:v>620545.10599674797</c:v>
                </c:pt>
                <c:pt idx="1242">
                  <c:v>643004.82287770044</c:v>
                </c:pt>
                <c:pt idx="1243">
                  <c:v>622476.18473484309</c:v>
                </c:pt>
                <c:pt idx="1244">
                  <c:v>629305.19552055746</c:v>
                </c:pt>
                <c:pt idx="1245">
                  <c:v>641896.95661579573</c:v>
                </c:pt>
                <c:pt idx="1246">
                  <c:v>623208.99392531917</c:v>
                </c:pt>
                <c:pt idx="1247">
                  <c:v>625044.87480627175</c:v>
                </c:pt>
                <c:pt idx="1248">
                  <c:v>638121.47566341469</c:v>
                </c:pt>
                <c:pt idx="1249">
                  <c:v>628382.98490150983</c:v>
                </c:pt>
                <c:pt idx="1250">
                  <c:v>635978.83237770025</c:v>
                </c:pt>
                <c:pt idx="1251">
                  <c:v>629893.09499674803</c:v>
                </c:pt>
                <c:pt idx="1252">
                  <c:v>611634.84580627177</c:v>
                </c:pt>
                <c:pt idx="1253">
                  <c:v>611167.52002055745</c:v>
                </c:pt>
                <c:pt idx="1254">
                  <c:v>636010.50587770063</c:v>
                </c:pt>
                <c:pt idx="1255">
                  <c:v>653521.11806817667</c:v>
                </c:pt>
                <c:pt idx="1256">
                  <c:v>602333.7946396051</c:v>
                </c:pt>
                <c:pt idx="1257">
                  <c:v>647419.29749674816</c:v>
                </c:pt>
                <c:pt idx="1258">
                  <c:v>620069.31916341453</c:v>
                </c:pt>
                <c:pt idx="1259">
                  <c:v>632919.10378246231</c:v>
                </c:pt>
                <c:pt idx="1260">
                  <c:v>632073.02378246246</c:v>
                </c:pt>
                <c:pt idx="1261">
                  <c:v>625846.21342531953</c:v>
                </c:pt>
                <c:pt idx="1262">
                  <c:v>656715.45040150976</c:v>
                </c:pt>
                <c:pt idx="1263">
                  <c:v>641009.2353062717</c:v>
                </c:pt>
                <c:pt idx="1264">
                  <c:v>633551.74344912905</c:v>
                </c:pt>
                <c:pt idx="1265">
                  <c:v>651319.32313960511</c:v>
                </c:pt>
                <c:pt idx="1266">
                  <c:v>629663.80018722429</c:v>
                </c:pt>
                <c:pt idx="1267">
                  <c:v>641680.25187770033</c:v>
                </c:pt>
                <c:pt idx="1268">
                  <c:v>627920.64166341478</c:v>
                </c:pt>
                <c:pt idx="1269">
                  <c:v>624769.90652055747</c:v>
                </c:pt>
                <c:pt idx="1270">
                  <c:v>633641.5494967479</c:v>
                </c:pt>
                <c:pt idx="1271">
                  <c:v>643281.64456817671</c:v>
                </c:pt>
                <c:pt idx="1272">
                  <c:v>625680.47640151007</c:v>
                </c:pt>
                <c:pt idx="1273">
                  <c:v>637179.86885389104</c:v>
                </c:pt>
                <c:pt idx="1274">
                  <c:v>641444.56149674801</c:v>
                </c:pt>
                <c:pt idx="1275">
                  <c:v>634322.66373484326</c:v>
                </c:pt>
                <c:pt idx="1276">
                  <c:v>643406.18818722432</c:v>
                </c:pt>
                <c:pt idx="1277">
                  <c:v>612024.93199674785</c:v>
                </c:pt>
                <c:pt idx="1278">
                  <c:v>639203.71180627181</c:v>
                </c:pt>
                <c:pt idx="1279">
                  <c:v>636080.03042531945</c:v>
                </c:pt>
                <c:pt idx="1280">
                  <c:v>634233.9891396052</c:v>
                </c:pt>
                <c:pt idx="1281">
                  <c:v>650121.29663960508</c:v>
                </c:pt>
                <c:pt idx="1282">
                  <c:v>629272.08749674796</c:v>
                </c:pt>
                <c:pt idx="1283">
                  <c:v>630493.61683008121</c:v>
                </c:pt>
                <c:pt idx="1284">
                  <c:v>647156.40749674814</c:v>
                </c:pt>
                <c:pt idx="1285">
                  <c:v>628651.21556817647</c:v>
                </c:pt>
                <c:pt idx="1286">
                  <c:v>639888.64173484326</c:v>
                </c:pt>
                <c:pt idx="1287">
                  <c:v>648869.29642531951</c:v>
                </c:pt>
                <c:pt idx="1288">
                  <c:v>615676.47033008118</c:v>
                </c:pt>
                <c:pt idx="1289">
                  <c:v>644615.78192531946</c:v>
                </c:pt>
                <c:pt idx="1290">
                  <c:v>623145.61102055758</c:v>
                </c:pt>
                <c:pt idx="1291">
                  <c:v>628068.57106817665</c:v>
                </c:pt>
                <c:pt idx="1292">
                  <c:v>640224.10975865298</c:v>
                </c:pt>
                <c:pt idx="1293">
                  <c:v>640691.47975865286</c:v>
                </c:pt>
                <c:pt idx="1294">
                  <c:v>625642.23647293833</c:v>
                </c:pt>
                <c:pt idx="1295">
                  <c:v>615382.73740150989</c:v>
                </c:pt>
                <c:pt idx="1296">
                  <c:v>630668.24471103365</c:v>
                </c:pt>
                <c:pt idx="1297">
                  <c:v>611376.04447293852</c:v>
                </c:pt>
                <c:pt idx="1298">
                  <c:v>645483.49723484309</c:v>
                </c:pt>
                <c:pt idx="1299">
                  <c:v>628423.29361579556</c:v>
                </c:pt>
                <c:pt idx="1300">
                  <c:v>623258.28349674784</c:v>
                </c:pt>
                <c:pt idx="1301">
                  <c:v>644747.89071103395</c:v>
                </c:pt>
                <c:pt idx="1302">
                  <c:v>654321.85530627205</c:v>
                </c:pt>
                <c:pt idx="1303">
                  <c:v>614022.53935389093</c:v>
                </c:pt>
                <c:pt idx="1304">
                  <c:v>631326.98771103367</c:v>
                </c:pt>
                <c:pt idx="1305">
                  <c:v>630614.08118722402</c:v>
                </c:pt>
                <c:pt idx="1306">
                  <c:v>639766.7505205574</c:v>
                </c:pt>
                <c:pt idx="1307">
                  <c:v>611759.94033008127</c:v>
                </c:pt>
                <c:pt idx="1308">
                  <c:v>636617.07149674802</c:v>
                </c:pt>
                <c:pt idx="1309">
                  <c:v>643526.15609198634</c:v>
                </c:pt>
                <c:pt idx="1310">
                  <c:v>630138.02011579555</c:v>
                </c:pt>
                <c:pt idx="1311">
                  <c:v>630375.1460205575</c:v>
                </c:pt>
                <c:pt idx="1312">
                  <c:v>635673.79580627184</c:v>
                </c:pt>
                <c:pt idx="1313">
                  <c:v>631692.67783008143</c:v>
                </c:pt>
                <c:pt idx="1314">
                  <c:v>625597.88259198586</c:v>
                </c:pt>
                <c:pt idx="1315">
                  <c:v>642461.50928246242</c:v>
                </c:pt>
                <c:pt idx="1316">
                  <c:v>631843.13940150989</c:v>
                </c:pt>
                <c:pt idx="1317">
                  <c:v>602242.08552055748</c:v>
                </c:pt>
                <c:pt idx="1318">
                  <c:v>620142.92925865261</c:v>
                </c:pt>
                <c:pt idx="1319">
                  <c:v>645349.21709198621</c:v>
                </c:pt>
                <c:pt idx="1320">
                  <c:v>645108.85678246233</c:v>
                </c:pt>
                <c:pt idx="1321">
                  <c:v>643321.32578246237</c:v>
                </c:pt>
                <c:pt idx="1322">
                  <c:v>632841.91704436706</c:v>
                </c:pt>
                <c:pt idx="1323">
                  <c:v>633660.1878062716</c:v>
                </c:pt>
                <c:pt idx="1324">
                  <c:v>626489.33387770015</c:v>
                </c:pt>
                <c:pt idx="1325">
                  <c:v>595259.64744912856</c:v>
                </c:pt>
                <c:pt idx="1326">
                  <c:v>650609.14061579574</c:v>
                </c:pt>
                <c:pt idx="1327">
                  <c:v>629673.47361579561</c:v>
                </c:pt>
                <c:pt idx="1328">
                  <c:v>650294.94137770054</c:v>
                </c:pt>
                <c:pt idx="1329">
                  <c:v>651870.92866341467</c:v>
                </c:pt>
                <c:pt idx="1330">
                  <c:v>639900.03102055762</c:v>
                </c:pt>
                <c:pt idx="1331">
                  <c:v>632902.26856817654</c:v>
                </c:pt>
                <c:pt idx="1332">
                  <c:v>624556.60566341446</c:v>
                </c:pt>
                <c:pt idx="1333">
                  <c:v>645867.06630627194</c:v>
                </c:pt>
                <c:pt idx="1334">
                  <c:v>613485.36487770022</c:v>
                </c:pt>
                <c:pt idx="1335">
                  <c:v>627772.45809198602</c:v>
                </c:pt>
                <c:pt idx="1336">
                  <c:v>621801.67066341452</c:v>
                </c:pt>
                <c:pt idx="1337">
                  <c:v>607498.74742531939</c:v>
                </c:pt>
                <c:pt idx="1338">
                  <c:v>630360.77837770036</c:v>
                </c:pt>
                <c:pt idx="1339">
                  <c:v>649184.64018722391</c:v>
                </c:pt>
                <c:pt idx="1340">
                  <c:v>643877.91852055758</c:v>
                </c:pt>
                <c:pt idx="1341">
                  <c:v>626143.40090151003</c:v>
                </c:pt>
                <c:pt idx="1342">
                  <c:v>621783.77833008126</c:v>
                </c:pt>
                <c:pt idx="1343">
                  <c:v>621934.9398300813</c:v>
                </c:pt>
                <c:pt idx="1344">
                  <c:v>633682.93154436699</c:v>
                </c:pt>
                <c:pt idx="1345">
                  <c:v>619067.97413960507</c:v>
                </c:pt>
                <c:pt idx="1346">
                  <c:v>630578.39842531946</c:v>
                </c:pt>
                <c:pt idx="1347">
                  <c:v>630159.01528246212</c:v>
                </c:pt>
                <c:pt idx="1348">
                  <c:v>623923.07404436707</c:v>
                </c:pt>
                <c:pt idx="1349">
                  <c:v>625833.06878246239</c:v>
                </c:pt>
                <c:pt idx="1350">
                  <c:v>638809.51502055756</c:v>
                </c:pt>
                <c:pt idx="1351">
                  <c:v>657381.1225443671</c:v>
                </c:pt>
                <c:pt idx="1352">
                  <c:v>651399.25959198643</c:v>
                </c:pt>
                <c:pt idx="1353">
                  <c:v>629694.79747293843</c:v>
                </c:pt>
                <c:pt idx="1354">
                  <c:v>612948.50928246218</c:v>
                </c:pt>
                <c:pt idx="1355">
                  <c:v>628446.02928246232</c:v>
                </c:pt>
                <c:pt idx="1356">
                  <c:v>629661.97418722429</c:v>
                </c:pt>
                <c:pt idx="1357">
                  <c:v>617925.06497293839</c:v>
                </c:pt>
                <c:pt idx="1358">
                  <c:v>640343.65447293839</c:v>
                </c:pt>
                <c:pt idx="1359">
                  <c:v>630149.11587770039</c:v>
                </c:pt>
                <c:pt idx="1360">
                  <c:v>631016.38785389077</c:v>
                </c:pt>
                <c:pt idx="1361">
                  <c:v>648274.76437770051</c:v>
                </c:pt>
                <c:pt idx="1362">
                  <c:v>636245.19033008127</c:v>
                </c:pt>
                <c:pt idx="1363">
                  <c:v>623912.73173484323</c:v>
                </c:pt>
                <c:pt idx="1364">
                  <c:v>639958.38078246207</c:v>
                </c:pt>
                <c:pt idx="1365">
                  <c:v>619752.38311579556</c:v>
                </c:pt>
                <c:pt idx="1366">
                  <c:v>636651.05273484334</c:v>
                </c:pt>
                <c:pt idx="1367">
                  <c:v>628285.6630443671</c:v>
                </c:pt>
                <c:pt idx="1368">
                  <c:v>633828.55330627179</c:v>
                </c:pt>
                <c:pt idx="1369">
                  <c:v>632342.22802055744</c:v>
                </c:pt>
                <c:pt idx="1370">
                  <c:v>622586.4841872243</c:v>
                </c:pt>
                <c:pt idx="1371">
                  <c:v>639186.23235389078</c:v>
                </c:pt>
                <c:pt idx="1372">
                  <c:v>639758.0266157958</c:v>
                </c:pt>
                <c:pt idx="1373">
                  <c:v>619156.46730627178</c:v>
                </c:pt>
                <c:pt idx="1374">
                  <c:v>639076.05480627215</c:v>
                </c:pt>
                <c:pt idx="1375">
                  <c:v>636307.40987770027</c:v>
                </c:pt>
                <c:pt idx="1376">
                  <c:v>651356.11394912889</c:v>
                </c:pt>
                <c:pt idx="1377">
                  <c:v>643907.24163960514</c:v>
                </c:pt>
                <c:pt idx="1378">
                  <c:v>644848.92452055751</c:v>
                </c:pt>
                <c:pt idx="1379">
                  <c:v>632046.37844912882</c:v>
                </c:pt>
                <c:pt idx="1380">
                  <c:v>643820.46268722427</c:v>
                </c:pt>
                <c:pt idx="1381">
                  <c:v>627741.12273484317</c:v>
                </c:pt>
                <c:pt idx="1382">
                  <c:v>618501.55821103358</c:v>
                </c:pt>
                <c:pt idx="1383">
                  <c:v>636967.83975865296</c:v>
                </c:pt>
                <c:pt idx="1384">
                  <c:v>609862.43911579566</c:v>
                </c:pt>
                <c:pt idx="1385">
                  <c:v>643529.99011579552</c:v>
                </c:pt>
                <c:pt idx="1386">
                  <c:v>641454.34561579558</c:v>
                </c:pt>
                <c:pt idx="1387">
                  <c:v>616291.65766341449</c:v>
                </c:pt>
                <c:pt idx="1388">
                  <c:v>635487.84549674788</c:v>
                </c:pt>
                <c:pt idx="1389">
                  <c:v>637723.98311579553</c:v>
                </c:pt>
                <c:pt idx="1390">
                  <c:v>634639.85287770024</c:v>
                </c:pt>
                <c:pt idx="1391">
                  <c:v>615985.24249674799</c:v>
                </c:pt>
                <c:pt idx="1392">
                  <c:v>616936.47409198608</c:v>
                </c:pt>
                <c:pt idx="1393">
                  <c:v>630509.51252055762</c:v>
                </c:pt>
                <c:pt idx="1394">
                  <c:v>606360.90018722415</c:v>
                </c:pt>
                <c:pt idx="1395">
                  <c:v>622280.25583008141</c:v>
                </c:pt>
                <c:pt idx="1396">
                  <c:v>637196.57254436705</c:v>
                </c:pt>
                <c:pt idx="1397">
                  <c:v>635711.09106817655</c:v>
                </c:pt>
                <c:pt idx="1398">
                  <c:v>651229.97363960522</c:v>
                </c:pt>
                <c:pt idx="1399">
                  <c:v>638211.57085389085</c:v>
                </c:pt>
                <c:pt idx="1400">
                  <c:v>633225.39356817654</c:v>
                </c:pt>
                <c:pt idx="1401">
                  <c:v>620816.99549674802</c:v>
                </c:pt>
                <c:pt idx="1402">
                  <c:v>623696.60463960492</c:v>
                </c:pt>
                <c:pt idx="1403">
                  <c:v>618730.40752055752</c:v>
                </c:pt>
                <c:pt idx="1404">
                  <c:v>626361.86580627179</c:v>
                </c:pt>
                <c:pt idx="1405">
                  <c:v>643099.75585389056</c:v>
                </c:pt>
                <c:pt idx="1406">
                  <c:v>639364.23375865282</c:v>
                </c:pt>
                <c:pt idx="1407">
                  <c:v>628148.08468722424</c:v>
                </c:pt>
                <c:pt idx="1408">
                  <c:v>638521.11528246233</c:v>
                </c:pt>
                <c:pt idx="1409">
                  <c:v>631814.66887770034</c:v>
                </c:pt>
                <c:pt idx="1410">
                  <c:v>640529.67013960506</c:v>
                </c:pt>
                <c:pt idx="1411">
                  <c:v>630472.71452055743</c:v>
                </c:pt>
                <c:pt idx="1412">
                  <c:v>618423.30923484312</c:v>
                </c:pt>
                <c:pt idx="1413">
                  <c:v>633299.17716341454</c:v>
                </c:pt>
                <c:pt idx="1414">
                  <c:v>647605.23728246242</c:v>
                </c:pt>
                <c:pt idx="1415">
                  <c:v>617648.97168722411</c:v>
                </c:pt>
                <c:pt idx="1416">
                  <c:v>625722.08133008145</c:v>
                </c:pt>
                <c:pt idx="1417">
                  <c:v>628420.16554436705</c:v>
                </c:pt>
                <c:pt idx="1418">
                  <c:v>631864.7674253193</c:v>
                </c:pt>
                <c:pt idx="1419">
                  <c:v>632963.08044912899</c:v>
                </c:pt>
                <c:pt idx="1420">
                  <c:v>634274.08885389089</c:v>
                </c:pt>
                <c:pt idx="1421">
                  <c:v>603713.83299674781</c:v>
                </c:pt>
                <c:pt idx="1422">
                  <c:v>636857.07104436704</c:v>
                </c:pt>
                <c:pt idx="1423">
                  <c:v>629107.60285389097</c:v>
                </c:pt>
                <c:pt idx="1424">
                  <c:v>657813.56302055775</c:v>
                </c:pt>
                <c:pt idx="1425">
                  <c:v>603571.18313960487</c:v>
                </c:pt>
                <c:pt idx="1426">
                  <c:v>632444.8687110336</c:v>
                </c:pt>
                <c:pt idx="1427">
                  <c:v>631951.14013960504</c:v>
                </c:pt>
                <c:pt idx="1428">
                  <c:v>649621.56725865277</c:v>
                </c:pt>
                <c:pt idx="1429">
                  <c:v>604631.29133008129</c:v>
                </c:pt>
                <c:pt idx="1430">
                  <c:v>623433.23956817645</c:v>
                </c:pt>
                <c:pt idx="1431">
                  <c:v>632886.18583008123</c:v>
                </c:pt>
                <c:pt idx="1432">
                  <c:v>626387.94266341464</c:v>
                </c:pt>
                <c:pt idx="1433">
                  <c:v>631831.29102055752</c:v>
                </c:pt>
                <c:pt idx="1434">
                  <c:v>633535.5992824625</c:v>
                </c:pt>
                <c:pt idx="1435">
                  <c:v>631165.73280627187</c:v>
                </c:pt>
                <c:pt idx="1436">
                  <c:v>619545.14152055769</c:v>
                </c:pt>
                <c:pt idx="1437">
                  <c:v>627783.58625865262</c:v>
                </c:pt>
                <c:pt idx="1438">
                  <c:v>630033.40233008133</c:v>
                </c:pt>
                <c:pt idx="1439">
                  <c:v>633257.06035389076</c:v>
                </c:pt>
                <c:pt idx="1440">
                  <c:v>625427.73487770022</c:v>
                </c:pt>
                <c:pt idx="1441">
                  <c:v>622146.44049674785</c:v>
                </c:pt>
                <c:pt idx="1442">
                  <c:v>635286.24418722419</c:v>
                </c:pt>
                <c:pt idx="1443">
                  <c:v>639243.33294912905</c:v>
                </c:pt>
                <c:pt idx="1444">
                  <c:v>634025.19790151005</c:v>
                </c:pt>
                <c:pt idx="1445">
                  <c:v>620373.07435389073</c:v>
                </c:pt>
                <c:pt idx="1446">
                  <c:v>634195.90678246226</c:v>
                </c:pt>
                <c:pt idx="1447">
                  <c:v>635971.11971103377</c:v>
                </c:pt>
                <c:pt idx="1448">
                  <c:v>641269.39952055749</c:v>
                </c:pt>
                <c:pt idx="1449">
                  <c:v>616521.82883008115</c:v>
                </c:pt>
                <c:pt idx="1450">
                  <c:v>633472.89640150988</c:v>
                </c:pt>
                <c:pt idx="1451">
                  <c:v>628816.35966341465</c:v>
                </c:pt>
                <c:pt idx="1452">
                  <c:v>616821.27644912875</c:v>
                </c:pt>
                <c:pt idx="1453">
                  <c:v>629628.86111579533</c:v>
                </c:pt>
                <c:pt idx="1454">
                  <c:v>620667.85261579556</c:v>
                </c:pt>
                <c:pt idx="1455">
                  <c:v>615574.75763960497</c:v>
                </c:pt>
                <c:pt idx="1456">
                  <c:v>639574.6103062717</c:v>
                </c:pt>
                <c:pt idx="1457">
                  <c:v>619793.5428538908</c:v>
                </c:pt>
                <c:pt idx="1458">
                  <c:v>619684.67373484315</c:v>
                </c:pt>
                <c:pt idx="1459">
                  <c:v>649163.25525865285</c:v>
                </c:pt>
                <c:pt idx="1460">
                  <c:v>636459.05906817655</c:v>
                </c:pt>
                <c:pt idx="1461">
                  <c:v>649486.32080627163</c:v>
                </c:pt>
                <c:pt idx="1462">
                  <c:v>618545.34618722403</c:v>
                </c:pt>
                <c:pt idx="1463">
                  <c:v>629895.92942531942</c:v>
                </c:pt>
                <c:pt idx="1464">
                  <c:v>618787.49121103343</c:v>
                </c:pt>
                <c:pt idx="1465">
                  <c:v>641613.28875865275</c:v>
                </c:pt>
                <c:pt idx="1466">
                  <c:v>648056.24713960523</c:v>
                </c:pt>
                <c:pt idx="1467">
                  <c:v>667200.9925919862</c:v>
                </c:pt>
                <c:pt idx="1468">
                  <c:v>628880.95418722415</c:v>
                </c:pt>
                <c:pt idx="1469">
                  <c:v>664996.25202055776</c:v>
                </c:pt>
                <c:pt idx="1470">
                  <c:v>626376.11011579551</c:v>
                </c:pt>
                <c:pt idx="1471">
                  <c:v>626022.7319253193</c:v>
                </c:pt>
                <c:pt idx="1472">
                  <c:v>625553.24737770041</c:v>
                </c:pt>
                <c:pt idx="1473">
                  <c:v>628026.71140151005</c:v>
                </c:pt>
                <c:pt idx="1474">
                  <c:v>623878.77754436713</c:v>
                </c:pt>
                <c:pt idx="1475">
                  <c:v>637477.58463960502</c:v>
                </c:pt>
                <c:pt idx="1476">
                  <c:v>633690.11166341451</c:v>
                </c:pt>
                <c:pt idx="1477">
                  <c:v>643299.06142531952</c:v>
                </c:pt>
                <c:pt idx="1478">
                  <c:v>609764.04844912875</c:v>
                </c:pt>
                <c:pt idx="1479">
                  <c:v>618426.44823484321</c:v>
                </c:pt>
                <c:pt idx="1480">
                  <c:v>640574.5277824623</c:v>
                </c:pt>
                <c:pt idx="1481">
                  <c:v>621741.37654436706</c:v>
                </c:pt>
                <c:pt idx="1482">
                  <c:v>627270.39997293835</c:v>
                </c:pt>
                <c:pt idx="1483">
                  <c:v>629301.70723484317</c:v>
                </c:pt>
                <c:pt idx="1484">
                  <c:v>640824.55733008147</c:v>
                </c:pt>
                <c:pt idx="1485">
                  <c:v>638470.66663960507</c:v>
                </c:pt>
                <c:pt idx="1486">
                  <c:v>626292.05559198593</c:v>
                </c:pt>
                <c:pt idx="1487">
                  <c:v>630769.02580627182</c:v>
                </c:pt>
                <c:pt idx="1488">
                  <c:v>628273.75437770016</c:v>
                </c:pt>
                <c:pt idx="1489">
                  <c:v>619988.92694912897</c:v>
                </c:pt>
                <c:pt idx="1490">
                  <c:v>635573.98223484331</c:v>
                </c:pt>
                <c:pt idx="1491">
                  <c:v>640173.94849674799</c:v>
                </c:pt>
                <c:pt idx="1492">
                  <c:v>634815.84294912906</c:v>
                </c:pt>
                <c:pt idx="1493">
                  <c:v>620641.91425865272</c:v>
                </c:pt>
                <c:pt idx="1494">
                  <c:v>640882.04580627172</c:v>
                </c:pt>
                <c:pt idx="1495">
                  <c:v>619061.79973484331</c:v>
                </c:pt>
                <c:pt idx="1496">
                  <c:v>665880.55233008147</c:v>
                </c:pt>
                <c:pt idx="1497">
                  <c:v>620583.66104436677</c:v>
                </c:pt>
                <c:pt idx="1498">
                  <c:v>616975.11692531942</c:v>
                </c:pt>
                <c:pt idx="1499">
                  <c:v>621285.96125865285</c:v>
                </c:pt>
                <c:pt idx="1500">
                  <c:v>632395.24011579563</c:v>
                </c:pt>
                <c:pt idx="1501">
                  <c:v>617143.05487770017</c:v>
                </c:pt>
                <c:pt idx="1502">
                  <c:v>623656.03687770013</c:v>
                </c:pt>
                <c:pt idx="1503">
                  <c:v>623429.61880627181</c:v>
                </c:pt>
                <c:pt idx="1504">
                  <c:v>636088.55259198614</c:v>
                </c:pt>
                <c:pt idx="1505">
                  <c:v>602466.86180627183</c:v>
                </c:pt>
                <c:pt idx="1506">
                  <c:v>661069.5775919864</c:v>
                </c:pt>
                <c:pt idx="1507">
                  <c:v>620124.16790150979</c:v>
                </c:pt>
                <c:pt idx="1508">
                  <c:v>635747.48554436699</c:v>
                </c:pt>
                <c:pt idx="1509">
                  <c:v>612295.52078246209</c:v>
                </c:pt>
                <c:pt idx="1510">
                  <c:v>621272.24292531959</c:v>
                </c:pt>
                <c:pt idx="1511">
                  <c:v>627614.0244015099</c:v>
                </c:pt>
                <c:pt idx="1512">
                  <c:v>612421.86566341459</c:v>
                </c:pt>
                <c:pt idx="1513">
                  <c:v>615641.04261579574</c:v>
                </c:pt>
                <c:pt idx="1514">
                  <c:v>611984.42580627173</c:v>
                </c:pt>
                <c:pt idx="1515">
                  <c:v>630629.00009198592</c:v>
                </c:pt>
                <c:pt idx="1516">
                  <c:v>628578.71392531926</c:v>
                </c:pt>
                <c:pt idx="1517">
                  <c:v>649762.64573484345</c:v>
                </c:pt>
                <c:pt idx="1518">
                  <c:v>632576.90475865291</c:v>
                </c:pt>
                <c:pt idx="1519">
                  <c:v>630148.65842531936</c:v>
                </c:pt>
                <c:pt idx="1520">
                  <c:v>643245.52009198605</c:v>
                </c:pt>
                <c:pt idx="1521">
                  <c:v>628557.51094912889</c:v>
                </c:pt>
                <c:pt idx="1522">
                  <c:v>607723.10787770001</c:v>
                </c:pt>
                <c:pt idx="1523">
                  <c:v>631591.91528246214</c:v>
                </c:pt>
                <c:pt idx="1524">
                  <c:v>615032.84625865275</c:v>
                </c:pt>
                <c:pt idx="1525">
                  <c:v>630603.02218722424</c:v>
                </c:pt>
                <c:pt idx="1526">
                  <c:v>643092.72178246232</c:v>
                </c:pt>
                <c:pt idx="1527">
                  <c:v>634800.83435389074</c:v>
                </c:pt>
                <c:pt idx="1528">
                  <c:v>636700.54597293853</c:v>
                </c:pt>
                <c:pt idx="1529">
                  <c:v>645417.62654436717</c:v>
                </c:pt>
                <c:pt idx="1530">
                  <c:v>619213.33852055762</c:v>
                </c:pt>
                <c:pt idx="1531">
                  <c:v>646512.24442531937</c:v>
                </c:pt>
                <c:pt idx="1532">
                  <c:v>632353.90704436693</c:v>
                </c:pt>
                <c:pt idx="1533">
                  <c:v>630218.58554436697</c:v>
                </c:pt>
                <c:pt idx="1534">
                  <c:v>649304.70171103359</c:v>
                </c:pt>
                <c:pt idx="1535">
                  <c:v>657218.0959729387</c:v>
                </c:pt>
                <c:pt idx="1536">
                  <c:v>622590.31559198617</c:v>
                </c:pt>
                <c:pt idx="1537">
                  <c:v>612271.13135389099</c:v>
                </c:pt>
                <c:pt idx="1538">
                  <c:v>630778.81354436709</c:v>
                </c:pt>
                <c:pt idx="1539">
                  <c:v>641405.04009198607</c:v>
                </c:pt>
                <c:pt idx="1540">
                  <c:v>626070.77444912901</c:v>
                </c:pt>
                <c:pt idx="1541">
                  <c:v>616485.47216341458</c:v>
                </c:pt>
                <c:pt idx="1542">
                  <c:v>631314.93013960519</c:v>
                </c:pt>
                <c:pt idx="1543">
                  <c:v>634388.86461579555</c:v>
                </c:pt>
                <c:pt idx="1544">
                  <c:v>625269.03033008135</c:v>
                </c:pt>
                <c:pt idx="1545">
                  <c:v>620302.615187224</c:v>
                </c:pt>
                <c:pt idx="1546">
                  <c:v>649883.25980627164</c:v>
                </c:pt>
                <c:pt idx="1547">
                  <c:v>609688.62680627196</c:v>
                </c:pt>
                <c:pt idx="1548">
                  <c:v>649706.96780627186</c:v>
                </c:pt>
                <c:pt idx="1549">
                  <c:v>614174.16318722407</c:v>
                </c:pt>
                <c:pt idx="1550">
                  <c:v>619118.94992531929</c:v>
                </c:pt>
                <c:pt idx="1551">
                  <c:v>610813.45337770018</c:v>
                </c:pt>
                <c:pt idx="1552">
                  <c:v>619790.28063960501</c:v>
                </c:pt>
                <c:pt idx="1553">
                  <c:v>618366.86428246216</c:v>
                </c:pt>
                <c:pt idx="1554">
                  <c:v>602320.83428246202</c:v>
                </c:pt>
                <c:pt idx="1555">
                  <c:v>632720.25154436694</c:v>
                </c:pt>
                <c:pt idx="1556">
                  <c:v>631372.21433008136</c:v>
                </c:pt>
                <c:pt idx="1557">
                  <c:v>618989.31773484324</c:v>
                </c:pt>
                <c:pt idx="1558">
                  <c:v>630411.13637770049</c:v>
                </c:pt>
                <c:pt idx="1559">
                  <c:v>647909.5345205575</c:v>
                </c:pt>
                <c:pt idx="1560">
                  <c:v>650063.54483008152</c:v>
                </c:pt>
                <c:pt idx="1561">
                  <c:v>633179.4667824622</c:v>
                </c:pt>
                <c:pt idx="1562">
                  <c:v>641260.87456817657</c:v>
                </c:pt>
                <c:pt idx="1563">
                  <c:v>604365.33128246223</c:v>
                </c:pt>
                <c:pt idx="1564">
                  <c:v>627424.03523484303</c:v>
                </c:pt>
                <c:pt idx="1565">
                  <c:v>639685.76423484331</c:v>
                </c:pt>
                <c:pt idx="1566">
                  <c:v>637786.09366341471</c:v>
                </c:pt>
                <c:pt idx="1567">
                  <c:v>634079.20378246228</c:v>
                </c:pt>
                <c:pt idx="1568">
                  <c:v>612939.52697293856</c:v>
                </c:pt>
                <c:pt idx="1569">
                  <c:v>628019.95218722429</c:v>
                </c:pt>
                <c:pt idx="1570">
                  <c:v>613521.92378246225</c:v>
                </c:pt>
                <c:pt idx="1571">
                  <c:v>625198.99283008126</c:v>
                </c:pt>
                <c:pt idx="1572">
                  <c:v>636765.47652055754</c:v>
                </c:pt>
                <c:pt idx="1573">
                  <c:v>625871.42318722396</c:v>
                </c:pt>
                <c:pt idx="1574">
                  <c:v>639467.46411579556</c:v>
                </c:pt>
                <c:pt idx="1575">
                  <c:v>619175.62256817648</c:v>
                </c:pt>
                <c:pt idx="1576">
                  <c:v>622816.71190150979</c:v>
                </c:pt>
                <c:pt idx="1577">
                  <c:v>626369.72637770022</c:v>
                </c:pt>
                <c:pt idx="1578">
                  <c:v>648800.06216341467</c:v>
                </c:pt>
                <c:pt idx="1579">
                  <c:v>626841.65323484316</c:v>
                </c:pt>
                <c:pt idx="1580">
                  <c:v>600596.48225865269</c:v>
                </c:pt>
                <c:pt idx="1581">
                  <c:v>641463.67518722429</c:v>
                </c:pt>
                <c:pt idx="1582">
                  <c:v>635120.90490150987</c:v>
                </c:pt>
                <c:pt idx="1583">
                  <c:v>653477.57366341481</c:v>
                </c:pt>
                <c:pt idx="1584">
                  <c:v>646024.80442531954</c:v>
                </c:pt>
                <c:pt idx="1585">
                  <c:v>625187.77490150987</c:v>
                </c:pt>
                <c:pt idx="1586">
                  <c:v>653155.4775205577</c:v>
                </c:pt>
                <c:pt idx="1587">
                  <c:v>621831.21366341459</c:v>
                </c:pt>
                <c:pt idx="1588">
                  <c:v>628462.98430627189</c:v>
                </c:pt>
                <c:pt idx="1589">
                  <c:v>620713.01042531931</c:v>
                </c:pt>
                <c:pt idx="1590">
                  <c:v>639616.38863960525</c:v>
                </c:pt>
                <c:pt idx="1591">
                  <c:v>645818.28199674794</c:v>
                </c:pt>
                <c:pt idx="1592">
                  <c:v>620005.9741396053</c:v>
                </c:pt>
                <c:pt idx="1593">
                  <c:v>630765.34561579546</c:v>
                </c:pt>
                <c:pt idx="1594">
                  <c:v>623358.83037770039</c:v>
                </c:pt>
                <c:pt idx="1595">
                  <c:v>622155.50880627159</c:v>
                </c:pt>
                <c:pt idx="1596">
                  <c:v>637260.30302055751</c:v>
                </c:pt>
                <c:pt idx="1597">
                  <c:v>652662.7894491289</c:v>
                </c:pt>
                <c:pt idx="1598">
                  <c:v>633836.38733008131</c:v>
                </c:pt>
                <c:pt idx="1599">
                  <c:v>645578.5126157956</c:v>
                </c:pt>
                <c:pt idx="1600">
                  <c:v>612252.47756817669</c:v>
                </c:pt>
                <c:pt idx="1601">
                  <c:v>629629.21416341467</c:v>
                </c:pt>
                <c:pt idx="1602">
                  <c:v>620695.67711579555</c:v>
                </c:pt>
                <c:pt idx="1603">
                  <c:v>628356.7941157954</c:v>
                </c:pt>
                <c:pt idx="1604">
                  <c:v>605969.83452055731</c:v>
                </c:pt>
                <c:pt idx="1605">
                  <c:v>619434.74249674811</c:v>
                </c:pt>
                <c:pt idx="1606">
                  <c:v>636024.14711579576</c:v>
                </c:pt>
                <c:pt idx="1607">
                  <c:v>635739.46990150993</c:v>
                </c:pt>
                <c:pt idx="1608">
                  <c:v>634838.56485389092</c:v>
                </c:pt>
                <c:pt idx="1609">
                  <c:v>630021.40578246233</c:v>
                </c:pt>
                <c:pt idx="1610">
                  <c:v>621963.73168722412</c:v>
                </c:pt>
                <c:pt idx="1611">
                  <c:v>646568.55704436696</c:v>
                </c:pt>
                <c:pt idx="1612">
                  <c:v>626200.15463960508</c:v>
                </c:pt>
                <c:pt idx="1613">
                  <c:v>627220.39868722414</c:v>
                </c:pt>
                <c:pt idx="1614">
                  <c:v>618935.77147293848</c:v>
                </c:pt>
                <c:pt idx="1615">
                  <c:v>640737.60937770049</c:v>
                </c:pt>
                <c:pt idx="1616">
                  <c:v>634554.82880627154</c:v>
                </c:pt>
                <c:pt idx="1617">
                  <c:v>622327.22761579556</c:v>
                </c:pt>
                <c:pt idx="1618">
                  <c:v>612207.23459198594</c:v>
                </c:pt>
                <c:pt idx="1619">
                  <c:v>641847.36637770035</c:v>
                </c:pt>
                <c:pt idx="1620">
                  <c:v>612650.44225865265</c:v>
                </c:pt>
                <c:pt idx="1621">
                  <c:v>648055.41249674791</c:v>
                </c:pt>
                <c:pt idx="1622">
                  <c:v>626697.27521103364</c:v>
                </c:pt>
                <c:pt idx="1623">
                  <c:v>626649.44083008147</c:v>
                </c:pt>
                <c:pt idx="1624">
                  <c:v>611188.74537770031</c:v>
                </c:pt>
                <c:pt idx="1625">
                  <c:v>630446.79897293833</c:v>
                </c:pt>
                <c:pt idx="1626">
                  <c:v>610010.72540150979</c:v>
                </c:pt>
                <c:pt idx="1627">
                  <c:v>627452.87023484323</c:v>
                </c:pt>
                <c:pt idx="1628">
                  <c:v>639993.92299674824</c:v>
                </c:pt>
                <c:pt idx="1629">
                  <c:v>631126.91613960511</c:v>
                </c:pt>
                <c:pt idx="1630">
                  <c:v>624115.67085389048</c:v>
                </c:pt>
                <c:pt idx="1631">
                  <c:v>621660.00718722411</c:v>
                </c:pt>
                <c:pt idx="1632">
                  <c:v>629507.17087770044</c:v>
                </c:pt>
                <c:pt idx="1633">
                  <c:v>610918.93918722414</c:v>
                </c:pt>
                <c:pt idx="1634">
                  <c:v>618721.43044912885</c:v>
                </c:pt>
                <c:pt idx="1635">
                  <c:v>628267.43442531943</c:v>
                </c:pt>
                <c:pt idx="1636">
                  <c:v>625978.57680627168</c:v>
                </c:pt>
                <c:pt idx="1637">
                  <c:v>606303.79221103352</c:v>
                </c:pt>
                <c:pt idx="1638">
                  <c:v>617595.19356817636</c:v>
                </c:pt>
                <c:pt idx="1639">
                  <c:v>630301.95794912893</c:v>
                </c:pt>
                <c:pt idx="1640">
                  <c:v>616125.41449674801</c:v>
                </c:pt>
                <c:pt idx="1641">
                  <c:v>622403.3540205576</c:v>
                </c:pt>
                <c:pt idx="1642">
                  <c:v>610731.93923484324</c:v>
                </c:pt>
                <c:pt idx="1643">
                  <c:v>624311.49280627165</c:v>
                </c:pt>
                <c:pt idx="1644">
                  <c:v>619415.3299729384</c:v>
                </c:pt>
                <c:pt idx="1645">
                  <c:v>637618.41940150992</c:v>
                </c:pt>
                <c:pt idx="1646">
                  <c:v>617494.17313960509</c:v>
                </c:pt>
                <c:pt idx="1647">
                  <c:v>625534.5850681765</c:v>
                </c:pt>
                <c:pt idx="1648">
                  <c:v>624391.91542531946</c:v>
                </c:pt>
                <c:pt idx="1649">
                  <c:v>616696.47175865283</c:v>
                </c:pt>
                <c:pt idx="1650">
                  <c:v>631901.60485389095</c:v>
                </c:pt>
                <c:pt idx="1651">
                  <c:v>607719.24156817666</c:v>
                </c:pt>
                <c:pt idx="1652">
                  <c:v>628870.97428246238</c:v>
                </c:pt>
                <c:pt idx="1653">
                  <c:v>600760.82178246207</c:v>
                </c:pt>
                <c:pt idx="1654">
                  <c:v>629064.21506817662</c:v>
                </c:pt>
                <c:pt idx="1655">
                  <c:v>616138.24752055737</c:v>
                </c:pt>
                <c:pt idx="1656">
                  <c:v>628005.89309198619</c:v>
                </c:pt>
                <c:pt idx="1657">
                  <c:v>638247.36221103382</c:v>
                </c:pt>
                <c:pt idx="1658">
                  <c:v>612024.46835389081</c:v>
                </c:pt>
                <c:pt idx="1659">
                  <c:v>640646.09478246211</c:v>
                </c:pt>
                <c:pt idx="1660">
                  <c:v>621317.29428246222</c:v>
                </c:pt>
                <c:pt idx="1661">
                  <c:v>612475.16021103354</c:v>
                </c:pt>
                <c:pt idx="1662">
                  <c:v>634605.60937770037</c:v>
                </c:pt>
                <c:pt idx="1663">
                  <c:v>622715.26602055761</c:v>
                </c:pt>
                <c:pt idx="1664">
                  <c:v>634823.97073484305</c:v>
                </c:pt>
                <c:pt idx="1665">
                  <c:v>630629.41216341464</c:v>
                </c:pt>
                <c:pt idx="1666">
                  <c:v>628539.18878246227</c:v>
                </c:pt>
                <c:pt idx="1667">
                  <c:v>622140.88509198627</c:v>
                </c:pt>
                <c:pt idx="1668">
                  <c:v>616405.902949129</c:v>
                </c:pt>
                <c:pt idx="1669">
                  <c:v>610257.42685389053</c:v>
                </c:pt>
                <c:pt idx="1670">
                  <c:v>617963.74683008133</c:v>
                </c:pt>
                <c:pt idx="1671">
                  <c:v>629355.0563538908</c:v>
                </c:pt>
                <c:pt idx="1672">
                  <c:v>613859.80225865275</c:v>
                </c:pt>
                <c:pt idx="1673">
                  <c:v>601581.29675865266</c:v>
                </c:pt>
                <c:pt idx="1674">
                  <c:v>611686.37749674788</c:v>
                </c:pt>
                <c:pt idx="1675">
                  <c:v>626290.09647293855</c:v>
                </c:pt>
                <c:pt idx="1676">
                  <c:v>628467.59116341465</c:v>
                </c:pt>
                <c:pt idx="1677">
                  <c:v>614440.19935389084</c:v>
                </c:pt>
                <c:pt idx="1678">
                  <c:v>633826.54928246234</c:v>
                </c:pt>
                <c:pt idx="1679">
                  <c:v>626215.46994912869</c:v>
                </c:pt>
                <c:pt idx="1680">
                  <c:v>617880.7693300813</c:v>
                </c:pt>
                <c:pt idx="1681">
                  <c:v>631536.54468722432</c:v>
                </c:pt>
                <c:pt idx="1682">
                  <c:v>630072.08206817671</c:v>
                </c:pt>
                <c:pt idx="1683">
                  <c:v>636537.06894912885</c:v>
                </c:pt>
                <c:pt idx="1684">
                  <c:v>630584.05025865266</c:v>
                </c:pt>
                <c:pt idx="1685">
                  <c:v>601559.48525865271</c:v>
                </c:pt>
                <c:pt idx="1686">
                  <c:v>624195.72009198589</c:v>
                </c:pt>
                <c:pt idx="1687">
                  <c:v>632884.47211579583</c:v>
                </c:pt>
                <c:pt idx="1688">
                  <c:v>629927.62044912903</c:v>
                </c:pt>
                <c:pt idx="1689">
                  <c:v>602045.36487770022</c:v>
                </c:pt>
                <c:pt idx="1690">
                  <c:v>623428.25921103382</c:v>
                </c:pt>
                <c:pt idx="1691">
                  <c:v>624544.35666341463</c:v>
                </c:pt>
                <c:pt idx="1692">
                  <c:v>645794.92128246219</c:v>
                </c:pt>
                <c:pt idx="1693">
                  <c:v>646990.19240150996</c:v>
                </c:pt>
                <c:pt idx="1694">
                  <c:v>643364.37842531956</c:v>
                </c:pt>
                <c:pt idx="1695">
                  <c:v>580658.81771103351</c:v>
                </c:pt>
                <c:pt idx="1696">
                  <c:v>628056.35230627167</c:v>
                </c:pt>
                <c:pt idx="1697">
                  <c:v>612108.21804436704</c:v>
                </c:pt>
                <c:pt idx="1698">
                  <c:v>627021.41271103371</c:v>
                </c:pt>
                <c:pt idx="1699">
                  <c:v>629952.64568722411</c:v>
                </c:pt>
                <c:pt idx="1700">
                  <c:v>627089.43947293854</c:v>
                </c:pt>
                <c:pt idx="1701">
                  <c:v>625250.57113960513</c:v>
                </c:pt>
                <c:pt idx="1702">
                  <c:v>628202.27942531928</c:v>
                </c:pt>
                <c:pt idx="1703">
                  <c:v>627411.9166396053</c:v>
                </c:pt>
                <c:pt idx="1704">
                  <c:v>625733.06556817633</c:v>
                </c:pt>
                <c:pt idx="1705">
                  <c:v>610767.4750443669</c:v>
                </c:pt>
                <c:pt idx="1706">
                  <c:v>624807.75675865274</c:v>
                </c:pt>
                <c:pt idx="1707">
                  <c:v>628009.81973484321</c:v>
                </c:pt>
                <c:pt idx="1708">
                  <c:v>661962.43252055754</c:v>
                </c:pt>
                <c:pt idx="1709">
                  <c:v>625922.6544253194</c:v>
                </c:pt>
                <c:pt idx="1710">
                  <c:v>630925.52523484314</c:v>
                </c:pt>
                <c:pt idx="1711">
                  <c:v>618470.30297293828</c:v>
                </c:pt>
                <c:pt idx="1712">
                  <c:v>640044.65425865259</c:v>
                </c:pt>
                <c:pt idx="1713">
                  <c:v>623058.87504436693</c:v>
                </c:pt>
                <c:pt idx="1714">
                  <c:v>634294.85454436718</c:v>
                </c:pt>
                <c:pt idx="1715">
                  <c:v>637682.12349674816</c:v>
                </c:pt>
                <c:pt idx="1716">
                  <c:v>627273.29804436699</c:v>
                </c:pt>
                <c:pt idx="1717">
                  <c:v>636072.69566341466</c:v>
                </c:pt>
                <c:pt idx="1718">
                  <c:v>612321.16790150979</c:v>
                </c:pt>
                <c:pt idx="1719">
                  <c:v>627931.9113538909</c:v>
                </c:pt>
                <c:pt idx="1720">
                  <c:v>607507.89263960498</c:v>
                </c:pt>
                <c:pt idx="1721">
                  <c:v>609112.93983008119</c:v>
                </c:pt>
                <c:pt idx="1722">
                  <c:v>643679.85744912911</c:v>
                </c:pt>
                <c:pt idx="1723">
                  <c:v>642381.67261579575</c:v>
                </c:pt>
                <c:pt idx="1724">
                  <c:v>636245.51111579558</c:v>
                </c:pt>
                <c:pt idx="1725">
                  <c:v>623729.89685389085</c:v>
                </c:pt>
                <c:pt idx="1726">
                  <c:v>615980.74737770029</c:v>
                </c:pt>
                <c:pt idx="1727">
                  <c:v>622091.3975681765</c:v>
                </c:pt>
                <c:pt idx="1728">
                  <c:v>631274.10459198605</c:v>
                </c:pt>
                <c:pt idx="1729">
                  <c:v>613973.2997110337</c:v>
                </c:pt>
                <c:pt idx="1730">
                  <c:v>618501.11647293833</c:v>
                </c:pt>
                <c:pt idx="1731">
                  <c:v>629944.32513960497</c:v>
                </c:pt>
                <c:pt idx="1732">
                  <c:v>613398.3031634147</c:v>
                </c:pt>
                <c:pt idx="1733">
                  <c:v>632535.86004436691</c:v>
                </c:pt>
                <c:pt idx="1734">
                  <c:v>612209.70237770025</c:v>
                </c:pt>
                <c:pt idx="1735">
                  <c:v>630410.57842531928</c:v>
                </c:pt>
                <c:pt idx="1736">
                  <c:v>608385.13944912865</c:v>
                </c:pt>
                <c:pt idx="1737">
                  <c:v>636799.07811579574</c:v>
                </c:pt>
                <c:pt idx="1738">
                  <c:v>593426.29118722398</c:v>
                </c:pt>
                <c:pt idx="1739">
                  <c:v>630466.87490150984</c:v>
                </c:pt>
                <c:pt idx="1740">
                  <c:v>617807.14075865282</c:v>
                </c:pt>
                <c:pt idx="1741">
                  <c:v>631735.04623484309</c:v>
                </c:pt>
                <c:pt idx="1742">
                  <c:v>598013.65223484323</c:v>
                </c:pt>
                <c:pt idx="1743">
                  <c:v>634052.98709198623</c:v>
                </c:pt>
                <c:pt idx="1744">
                  <c:v>618157.09685389069</c:v>
                </c:pt>
                <c:pt idx="1745">
                  <c:v>616438.32461579575</c:v>
                </c:pt>
                <c:pt idx="1746">
                  <c:v>631877.30030627176</c:v>
                </c:pt>
                <c:pt idx="1747">
                  <c:v>620016.63602055737</c:v>
                </c:pt>
                <c:pt idx="1748">
                  <c:v>630930.81037770037</c:v>
                </c:pt>
                <c:pt idx="1749">
                  <c:v>625004.19173484307</c:v>
                </c:pt>
                <c:pt idx="1750">
                  <c:v>629450.98416341469</c:v>
                </c:pt>
                <c:pt idx="1751">
                  <c:v>628885.16540150985</c:v>
                </c:pt>
                <c:pt idx="1752">
                  <c:v>614025.81678246206</c:v>
                </c:pt>
                <c:pt idx="1753">
                  <c:v>619475.52968722396</c:v>
                </c:pt>
                <c:pt idx="1754">
                  <c:v>603491.36906817649</c:v>
                </c:pt>
                <c:pt idx="1755">
                  <c:v>622886.28309198609</c:v>
                </c:pt>
                <c:pt idx="1756">
                  <c:v>618940.30016341456</c:v>
                </c:pt>
                <c:pt idx="1757">
                  <c:v>609795.83178246208</c:v>
                </c:pt>
                <c:pt idx="1758">
                  <c:v>613877.70637770044</c:v>
                </c:pt>
                <c:pt idx="1759">
                  <c:v>623860.66252055753</c:v>
                </c:pt>
                <c:pt idx="1760">
                  <c:v>640897.07361579582</c:v>
                </c:pt>
                <c:pt idx="1761">
                  <c:v>624947.13337770035</c:v>
                </c:pt>
                <c:pt idx="1762">
                  <c:v>646714.01702055766</c:v>
                </c:pt>
                <c:pt idx="1763">
                  <c:v>612006.14225865249</c:v>
                </c:pt>
                <c:pt idx="1764">
                  <c:v>633081.92702055757</c:v>
                </c:pt>
                <c:pt idx="1765">
                  <c:v>621048.12716341484</c:v>
                </c:pt>
                <c:pt idx="1766">
                  <c:v>624840.04223484301</c:v>
                </c:pt>
                <c:pt idx="1767">
                  <c:v>634826.26030627184</c:v>
                </c:pt>
                <c:pt idx="1768">
                  <c:v>637580.14752055763</c:v>
                </c:pt>
                <c:pt idx="1769">
                  <c:v>624391.30463960511</c:v>
                </c:pt>
                <c:pt idx="1770">
                  <c:v>617757.22325865284</c:v>
                </c:pt>
                <c:pt idx="1771">
                  <c:v>624596.69683008129</c:v>
                </c:pt>
                <c:pt idx="1772">
                  <c:v>637314.24385389092</c:v>
                </c:pt>
                <c:pt idx="1773">
                  <c:v>623521.60447293846</c:v>
                </c:pt>
                <c:pt idx="1774">
                  <c:v>631315.70935389085</c:v>
                </c:pt>
                <c:pt idx="1775">
                  <c:v>623831.95313960488</c:v>
                </c:pt>
                <c:pt idx="1776">
                  <c:v>619700.95811579551</c:v>
                </c:pt>
                <c:pt idx="1777">
                  <c:v>626355.7677110337</c:v>
                </c:pt>
                <c:pt idx="1778">
                  <c:v>634407.63637770026</c:v>
                </c:pt>
                <c:pt idx="1779">
                  <c:v>628658.48459198617</c:v>
                </c:pt>
                <c:pt idx="1780">
                  <c:v>639706.54259198613</c:v>
                </c:pt>
                <c:pt idx="1781">
                  <c:v>599086.58109198604</c:v>
                </c:pt>
                <c:pt idx="1782">
                  <c:v>635918.29787770018</c:v>
                </c:pt>
                <c:pt idx="1783">
                  <c:v>599042.05823484308</c:v>
                </c:pt>
                <c:pt idx="1784">
                  <c:v>629357.36721103359</c:v>
                </c:pt>
                <c:pt idx="1785">
                  <c:v>633221.10006817651</c:v>
                </c:pt>
                <c:pt idx="1786">
                  <c:v>600022.08725865255</c:v>
                </c:pt>
                <c:pt idx="1787">
                  <c:v>632350.1577586527</c:v>
                </c:pt>
                <c:pt idx="1788">
                  <c:v>612796.62187770044</c:v>
                </c:pt>
                <c:pt idx="1789">
                  <c:v>619091.07816341461</c:v>
                </c:pt>
                <c:pt idx="1790">
                  <c:v>613123.37730627181</c:v>
                </c:pt>
                <c:pt idx="1791">
                  <c:v>607913.60028246208</c:v>
                </c:pt>
                <c:pt idx="1792">
                  <c:v>627614.52802055748</c:v>
                </c:pt>
                <c:pt idx="1793">
                  <c:v>634545.16661579569</c:v>
                </c:pt>
                <c:pt idx="1794">
                  <c:v>611793.89533008123</c:v>
                </c:pt>
                <c:pt idx="1795">
                  <c:v>615970.19718722417</c:v>
                </c:pt>
                <c:pt idx="1796">
                  <c:v>625236.46116341453</c:v>
                </c:pt>
                <c:pt idx="1797">
                  <c:v>606906.73275865265</c:v>
                </c:pt>
                <c:pt idx="1798">
                  <c:v>620286.34471103363</c:v>
                </c:pt>
                <c:pt idx="1799">
                  <c:v>632898.20544912911</c:v>
                </c:pt>
                <c:pt idx="1800">
                  <c:v>623708.88106817624</c:v>
                </c:pt>
                <c:pt idx="1801">
                  <c:v>617223.78883008147</c:v>
                </c:pt>
                <c:pt idx="1802">
                  <c:v>622246.8234253194</c:v>
                </c:pt>
                <c:pt idx="1803">
                  <c:v>618430.10247293848</c:v>
                </c:pt>
                <c:pt idx="1804">
                  <c:v>623573.50556817651</c:v>
                </c:pt>
                <c:pt idx="1805">
                  <c:v>641098.32735389075</c:v>
                </c:pt>
                <c:pt idx="1806">
                  <c:v>596785.20390150975</c:v>
                </c:pt>
                <c:pt idx="1807">
                  <c:v>623395.064639605</c:v>
                </c:pt>
                <c:pt idx="1808">
                  <c:v>622766.44478246232</c:v>
                </c:pt>
                <c:pt idx="1809">
                  <c:v>616947.34771103354</c:v>
                </c:pt>
                <c:pt idx="1810">
                  <c:v>640800.2069015099</c:v>
                </c:pt>
                <c:pt idx="1811">
                  <c:v>616650.49835389049</c:v>
                </c:pt>
                <c:pt idx="1812">
                  <c:v>615552.94940150983</c:v>
                </c:pt>
                <c:pt idx="1813">
                  <c:v>610929.07452055742</c:v>
                </c:pt>
                <c:pt idx="1814">
                  <c:v>618163.58156817651</c:v>
                </c:pt>
                <c:pt idx="1815">
                  <c:v>653040.81816341483</c:v>
                </c:pt>
                <c:pt idx="1816">
                  <c:v>627855.92421103374</c:v>
                </c:pt>
                <c:pt idx="1817">
                  <c:v>632079.41687770025</c:v>
                </c:pt>
                <c:pt idx="1818">
                  <c:v>620889.79275865259</c:v>
                </c:pt>
                <c:pt idx="1819">
                  <c:v>624513.80190150975</c:v>
                </c:pt>
                <c:pt idx="1820">
                  <c:v>603921.52054436691</c:v>
                </c:pt>
                <c:pt idx="1821">
                  <c:v>613809.09585389064</c:v>
                </c:pt>
                <c:pt idx="1822">
                  <c:v>630613.17333008128</c:v>
                </c:pt>
                <c:pt idx="1823">
                  <c:v>643999.69237770035</c:v>
                </c:pt>
                <c:pt idx="1824">
                  <c:v>635110.08463960502</c:v>
                </c:pt>
                <c:pt idx="1825">
                  <c:v>606613.8415681764</c:v>
                </c:pt>
                <c:pt idx="1826">
                  <c:v>616452.44399674784</c:v>
                </c:pt>
                <c:pt idx="1827">
                  <c:v>634255.6136872241</c:v>
                </c:pt>
                <c:pt idx="1828">
                  <c:v>631014.59973484313</c:v>
                </c:pt>
                <c:pt idx="1829">
                  <c:v>617792.11947293847</c:v>
                </c:pt>
                <c:pt idx="1830">
                  <c:v>636415.4756396052</c:v>
                </c:pt>
                <c:pt idx="1831">
                  <c:v>618533.21247293847</c:v>
                </c:pt>
                <c:pt idx="1832">
                  <c:v>625952.30487770028</c:v>
                </c:pt>
                <c:pt idx="1833">
                  <c:v>606818.83183008118</c:v>
                </c:pt>
                <c:pt idx="1834">
                  <c:v>630319.93271103373</c:v>
                </c:pt>
                <c:pt idx="1835">
                  <c:v>624545.4684729384</c:v>
                </c:pt>
                <c:pt idx="1836">
                  <c:v>631093.68442531954</c:v>
                </c:pt>
                <c:pt idx="1837">
                  <c:v>624599.79054436693</c:v>
                </c:pt>
                <c:pt idx="1838">
                  <c:v>648224.60175865295</c:v>
                </c:pt>
                <c:pt idx="1839">
                  <c:v>633530.66321103368</c:v>
                </c:pt>
                <c:pt idx="1840">
                  <c:v>604715.71663960489</c:v>
                </c:pt>
                <c:pt idx="1841">
                  <c:v>625571.3013300813</c:v>
                </c:pt>
                <c:pt idx="1842">
                  <c:v>604462.7473300813</c:v>
                </c:pt>
                <c:pt idx="1843">
                  <c:v>642900.3135205576</c:v>
                </c:pt>
                <c:pt idx="1844">
                  <c:v>618669.68199674785</c:v>
                </c:pt>
                <c:pt idx="1845">
                  <c:v>631411.19080627197</c:v>
                </c:pt>
                <c:pt idx="1846">
                  <c:v>611459.81833008118</c:v>
                </c:pt>
                <c:pt idx="1847">
                  <c:v>615193.14956817648</c:v>
                </c:pt>
                <c:pt idx="1848">
                  <c:v>617029.38811579545</c:v>
                </c:pt>
                <c:pt idx="1849">
                  <c:v>616873.63933008118</c:v>
                </c:pt>
                <c:pt idx="1850">
                  <c:v>618788.65573484323</c:v>
                </c:pt>
                <c:pt idx="1851">
                  <c:v>597384.3971634144</c:v>
                </c:pt>
                <c:pt idx="1852">
                  <c:v>624708.3398777002</c:v>
                </c:pt>
                <c:pt idx="1853">
                  <c:v>635660.92809198587</c:v>
                </c:pt>
                <c:pt idx="1854">
                  <c:v>615372.08142531931</c:v>
                </c:pt>
                <c:pt idx="1855">
                  <c:v>615673.98349674791</c:v>
                </c:pt>
                <c:pt idx="1856">
                  <c:v>624362.9869253193</c:v>
                </c:pt>
                <c:pt idx="1857">
                  <c:v>628270.84092531947</c:v>
                </c:pt>
                <c:pt idx="1858">
                  <c:v>637025.37718722411</c:v>
                </c:pt>
                <c:pt idx="1859">
                  <c:v>619441.70049674786</c:v>
                </c:pt>
                <c:pt idx="1860">
                  <c:v>629583.8097586527</c:v>
                </c:pt>
                <c:pt idx="1861">
                  <c:v>638768.47549674811</c:v>
                </c:pt>
                <c:pt idx="1862">
                  <c:v>618103.10018722399</c:v>
                </c:pt>
                <c:pt idx="1863">
                  <c:v>615068.93290150969</c:v>
                </c:pt>
                <c:pt idx="1864">
                  <c:v>631876.57283008134</c:v>
                </c:pt>
                <c:pt idx="1865">
                  <c:v>611617.34044912888</c:v>
                </c:pt>
                <c:pt idx="1866">
                  <c:v>618814.65037770022</c:v>
                </c:pt>
                <c:pt idx="1867">
                  <c:v>623234.66654436686</c:v>
                </c:pt>
                <c:pt idx="1868">
                  <c:v>628872.02959198609</c:v>
                </c:pt>
                <c:pt idx="1869">
                  <c:v>622450.84340150992</c:v>
                </c:pt>
                <c:pt idx="1870">
                  <c:v>618671.87302055745</c:v>
                </c:pt>
                <c:pt idx="1871">
                  <c:v>627993.47237770038</c:v>
                </c:pt>
                <c:pt idx="1872">
                  <c:v>617318.04135389079</c:v>
                </c:pt>
                <c:pt idx="1873">
                  <c:v>627462.64483008115</c:v>
                </c:pt>
                <c:pt idx="1874">
                  <c:v>642982.00509198604</c:v>
                </c:pt>
                <c:pt idx="1875">
                  <c:v>642595.96066341491</c:v>
                </c:pt>
                <c:pt idx="1876">
                  <c:v>633180.04463960521</c:v>
                </c:pt>
                <c:pt idx="1877">
                  <c:v>645023.12694912904</c:v>
                </c:pt>
                <c:pt idx="1878">
                  <c:v>608832.24380627158</c:v>
                </c:pt>
                <c:pt idx="1879">
                  <c:v>641778.69349674822</c:v>
                </c:pt>
                <c:pt idx="1880">
                  <c:v>619060.80971103371</c:v>
                </c:pt>
                <c:pt idx="1881">
                  <c:v>627331.89752055751</c:v>
                </c:pt>
                <c:pt idx="1882">
                  <c:v>625165.54687770014</c:v>
                </c:pt>
                <c:pt idx="1883">
                  <c:v>611291.96175865282</c:v>
                </c:pt>
                <c:pt idx="1884">
                  <c:v>644887.54499674798</c:v>
                </c:pt>
                <c:pt idx="1885">
                  <c:v>620871.42752055742</c:v>
                </c:pt>
                <c:pt idx="1886">
                  <c:v>650794.36183008121</c:v>
                </c:pt>
                <c:pt idx="1887">
                  <c:v>604364.27623484307</c:v>
                </c:pt>
                <c:pt idx="1888">
                  <c:v>649887.8111634145</c:v>
                </c:pt>
                <c:pt idx="1889">
                  <c:v>632313.11399674811</c:v>
                </c:pt>
                <c:pt idx="1890">
                  <c:v>625162.81137770042</c:v>
                </c:pt>
                <c:pt idx="1891">
                  <c:v>640677.83616341464</c:v>
                </c:pt>
                <c:pt idx="1892">
                  <c:v>625548.11271103367</c:v>
                </c:pt>
                <c:pt idx="1893">
                  <c:v>667580.89699674817</c:v>
                </c:pt>
                <c:pt idx="1894">
                  <c:v>615687.74442531937</c:v>
                </c:pt>
                <c:pt idx="1895">
                  <c:v>631566.54599674803</c:v>
                </c:pt>
                <c:pt idx="1896">
                  <c:v>600685.69013960508</c:v>
                </c:pt>
                <c:pt idx="1897">
                  <c:v>630931.31216341478</c:v>
                </c:pt>
                <c:pt idx="1898">
                  <c:v>622044.01875865273</c:v>
                </c:pt>
                <c:pt idx="1899">
                  <c:v>622066.77049674792</c:v>
                </c:pt>
                <c:pt idx="1900">
                  <c:v>644836.38413960522</c:v>
                </c:pt>
                <c:pt idx="1901">
                  <c:v>638900.79737770022</c:v>
                </c:pt>
                <c:pt idx="1902">
                  <c:v>630152.17547293846</c:v>
                </c:pt>
                <c:pt idx="1903">
                  <c:v>629694.86523484311</c:v>
                </c:pt>
                <c:pt idx="1904">
                  <c:v>621097.04409198591</c:v>
                </c:pt>
                <c:pt idx="1905">
                  <c:v>612233.9716634145</c:v>
                </c:pt>
                <c:pt idx="1906">
                  <c:v>638827.3705681765</c:v>
                </c:pt>
                <c:pt idx="1907">
                  <c:v>632057.58083008148</c:v>
                </c:pt>
                <c:pt idx="1908">
                  <c:v>627409.47247293836</c:v>
                </c:pt>
                <c:pt idx="1909">
                  <c:v>603643.87040150969</c:v>
                </c:pt>
                <c:pt idx="1910">
                  <c:v>601404.69166341471</c:v>
                </c:pt>
                <c:pt idx="1911">
                  <c:v>623301.65483008116</c:v>
                </c:pt>
                <c:pt idx="1912">
                  <c:v>598183.53202055744</c:v>
                </c:pt>
                <c:pt idx="1913">
                  <c:v>606104.24973484292</c:v>
                </c:pt>
                <c:pt idx="1914">
                  <c:v>605235.88337770035</c:v>
                </c:pt>
                <c:pt idx="1915">
                  <c:v>641657.19649674813</c:v>
                </c:pt>
                <c:pt idx="1916">
                  <c:v>613240.58566341444</c:v>
                </c:pt>
                <c:pt idx="1917">
                  <c:v>620782.5290681764</c:v>
                </c:pt>
                <c:pt idx="1918">
                  <c:v>627034.15004436695</c:v>
                </c:pt>
                <c:pt idx="1919">
                  <c:v>625594.20299674815</c:v>
                </c:pt>
                <c:pt idx="1920">
                  <c:v>622808.49085389078</c:v>
                </c:pt>
                <c:pt idx="1921">
                  <c:v>609745.88242531917</c:v>
                </c:pt>
                <c:pt idx="1922">
                  <c:v>640124.52699674806</c:v>
                </c:pt>
                <c:pt idx="1923">
                  <c:v>629254.26487770036</c:v>
                </c:pt>
                <c:pt idx="1924">
                  <c:v>641655.65309198608</c:v>
                </c:pt>
                <c:pt idx="1925">
                  <c:v>634125.66652055748</c:v>
                </c:pt>
                <c:pt idx="1926">
                  <c:v>596727.10859198589</c:v>
                </c:pt>
                <c:pt idx="1927">
                  <c:v>622780.2661872243</c:v>
                </c:pt>
                <c:pt idx="1928">
                  <c:v>621947.9157586525</c:v>
                </c:pt>
                <c:pt idx="1929">
                  <c:v>611685.27583008131</c:v>
                </c:pt>
                <c:pt idx="1930">
                  <c:v>609138.25216341449</c:v>
                </c:pt>
                <c:pt idx="1931">
                  <c:v>619526.62878246233</c:v>
                </c:pt>
                <c:pt idx="1932">
                  <c:v>626625.52016341453</c:v>
                </c:pt>
                <c:pt idx="1933">
                  <c:v>632047.09283008124</c:v>
                </c:pt>
                <c:pt idx="1934">
                  <c:v>610932.25663960516</c:v>
                </c:pt>
                <c:pt idx="1935">
                  <c:v>612291.85633008101</c:v>
                </c:pt>
                <c:pt idx="1936">
                  <c:v>613396.91685389075</c:v>
                </c:pt>
                <c:pt idx="1937">
                  <c:v>641333.13071103371</c:v>
                </c:pt>
                <c:pt idx="1938">
                  <c:v>629504.21023484331</c:v>
                </c:pt>
                <c:pt idx="1939">
                  <c:v>616012.01192531944</c:v>
                </c:pt>
                <c:pt idx="1940">
                  <c:v>604585.2285443669</c:v>
                </c:pt>
                <c:pt idx="1941">
                  <c:v>608452.94340150966</c:v>
                </c:pt>
                <c:pt idx="1942">
                  <c:v>643906.28316341469</c:v>
                </c:pt>
                <c:pt idx="1943">
                  <c:v>608140.0374729383</c:v>
                </c:pt>
                <c:pt idx="1944">
                  <c:v>642676.14552055765</c:v>
                </c:pt>
                <c:pt idx="1945">
                  <c:v>616963.43504436698</c:v>
                </c:pt>
                <c:pt idx="1946">
                  <c:v>595027.02621103358</c:v>
                </c:pt>
                <c:pt idx="1947">
                  <c:v>654382.51106817671</c:v>
                </c:pt>
                <c:pt idx="1948">
                  <c:v>638060.95709198609</c:v>
                </c:pt>
                <c:pt idx="1949">
                  <c:v>625534.54516341467</c:v>
                </c:pt>
                <c:pt idx="1950">
                  <c:v>616700.75218722411</c:v>
                </c:pt>
                <c:pt idx="1951">
                  <c:v>620420.65592531953</c:v>
                </c:pt>
                <c:pt idx="1952">
                  <c:v>607940.93025865278</c:v>
                </c:pt>
                <c:pt idx="1953">
                  <c:v>622467.84868722432</c:v>
                </c:pt>
                <c:pt idx="1954">
                  <c:v>621517.79056817642</c:v>
                </c:pt>
                <c:pt idx="1955">
                  <c:v>638316.75349674805</c:v>
                </c:pt>
                <c:pt idx="1956">
                  <c:v>605711.37863960478</c:v>
                </c:pt>
                <c:pt idx="1957">
                  <c:v>593462.3750681763</c:v>
                </c:pt>
                <c:pt idx="1958">
                  <c:v>624883.61121103365</c:v>
                </c:pt>
                <c:pt idx="1959">
                  <c:v>613288.24806817644</c:v>
                </c:pt>
                <c:pt idx="1960">
                  <c:v>628537.53323484317</c:v>
                </c:pt>
                <c:pt idx="1961">
                  <c:v>630745.94835389091</c:v>
                </c:pt>
                <c:pt idx="1962">
                  <c:v>615958.48466341454</c:v>
                </c:pt>
                <c:pt idx="1963">
                  <c:v>611088.23549674789</c:v>
                </c:pt>
                <c:pt idx="1964">
                  <c:v>621560.40156817646</c:v>
                </c:pt>
                <c:pt idx="1965">
                  <c:v>624794.48466341465</c:v>
                </c:pt>
                <c:pt idx="1966">
                  <c:v>610576.67878246214</c:v>
                </c:pt>
                <c:pt idx="1967">
                  <c:v>623539.65004436707</c:v>
                </c:pt>
                <c:pt idx="1968">
                  <c:v>631456.77930627181</c:v>
                </c:pt>
                <c:pt idx="1969">
                  <c:v>627820.48859198601</c:v>
                </c:pt>
                <c:pt idx="1970">
                  <c:v>614864.70454436727</c:v>
                </c:pt>
                <c:pt idx="1971">
                  <c:v>630387.18509198597</c:v>
                </c:pt>
                <c:pt idx="1972">
                  <c:v>629008.42723484314</c:v>
                </c:pt>
                <c:pt idx="1973">
                  <c:v>629545.40837770049</c:v>
                </c:pt>
                <c:pt idx="1974">
                  <c:v>612395.34385389066</c:v>
                </c:pt>
                <c:pt idx="1975">
                  <c:v>609384.26887770032</c:v>
                </c:pt>
                <c:pt idx="1976">
                  <c:v>605960.63359198591</c:v>
                </c:pt>
                <c:pt idx="1977">
                  <c:v>616319.34937770048</c:v>
                </c:pt>
                <c:pt idx="1978">
                  <c:v>608554.68023484328</c:v>
                </c:pt>
                <c:pt idx="1979">
                  <c:v>620020.21442531934</c:v>
                </c:pt>
                <c:pt idx="1980">
                  <c:v>609084.49240150978</c:v>
                </c:pt>
                <c:pt idx="1981">
                  <c:v>634597.78535389085</c:v>
                </c:pt>
                <c:pt idx="1982">
                  <c:v>637803.63216341485</c:v>
                </c:pt>
                <c:pt idx="1983">
                  <c:v>637819.37713960535</c:v>
                </c:pt>
                <c:pt idx="1984">
                  <c:v>625505.99878246221</c:v>
                </c:pt>
                <c:pt idx="1985">
                  <c:v>615950.7811872242</c:v>
                </c:pt>
                <c:pt idx="1986">
                  <c:v>610997.75987770036</c:v>
                </c:pt>
                <c:pt idx="1987">
                  <c:v>629043.78423484322</c:v>
                </c:pt>
                <c:pt idx="1988">
                  <c:v>605028.66252055741</c:v>
                </c:pt>
                <c:pt idx="1989">
                  <c:v>644497.30168722419</c:v>
                </c:pt>
                <c:pt idx="1990">
                  <c:v>612676.06916341453</c:v>
                </c:pt>
                <c:pt idx="1991">
                  <c:v>644140.07756817655</c:v>
                </c:pt>
                <c:pt idx="1992">
                  <c:v>625637.48413960508</c:v>
                </c:pt>
                <c:pt idx="1993">
                  <c:v>619304.47313960514</c:v>
                </c:pt>
                <c:pt idx="1994">
                  <c:v>630861.11325865274</c:v>
                </c:pt>
                <c:pt idx="1995">
                  <c:v>616092.62642531935</c:v>
                </c:pt>
                <c:pt idx="1996">
                  <c:v>615767.04275865282</c:v>
                </c:pt>
                <c:pt idx="1997">
                  <c:v>625973.94047293847</c:v>
                </c:pt>
                <c:pt idx="1998">
                  <c:v>599981.17842531926</c:v>
                </c:pt>
                <c:pt idx="1999">
                  <c:v>639836.96313960536</c:v>
                </c:pt>
                <c:pt idx="2000">
                  <c:v>647669.80125865294</c:v>
                </c:pt>
                <c:pt idx="2001">
                  <c:v>625755.84747293848</c:v>
                </c:pt>
                <c:pt idx="2002">
                  <c:v>618435.09444912884</c:v>
                </c:pt>
                <c:pt idx="2003">
                  <c:v>612973.97937770048</c:v>
                </c:pt>
                <c:pt idx="2004">
                  <c:v>603907.54987770016</c:v>
                </c:pt>
                <c:pt idx="2005">
                  <c:v>602295.38552055741</c:v>
                </c:pt>
                <c:pt idx="2006">
                  <c:v>611210.00413960498</c:v>
                </c:pt>
                <c:pt idx="2007">
                  <c:v>599534.3753777002</c:v>
                </c:pt>
                <c:pt idx="2008">
                  <c:v>628207.13456817658</c:v>
                </c:pt>
                <c:pt idx="2009">
                  <c:v>618908.56937770045</c:v>
                </c:pt>
                <c:pt idx="2010">
                  <c:v>636366.78704436694</c:v>
                </c:pt>
                <c:pt idx="2011">
                  <c:v>622647.21704436711</c:v>
                </c:pt>
                <c:pt idx="2012">
                  <c:v>625777.26333008124</c:v>
                </c:pt>
                <c:pt idx="2013">
                  <c:v>618803.51721103361</c:v>
                </c:pt>
                <c:pt idx="2014">
                  <c:v>623897.6036634146</c:v>
                </c:pt>
                <c:pt idx="2015">
                  <c:v>607210.16935389081</c:v>
                </c:pt>
                <c:pt idx="2016">
                  <c:v>619078.74787770025</c:v>
                </c:pt>
                <c:pt idx="2017">
                  <c:v>632282.68952055753</c:v>
                </c:pt>
                <c:pt idx="2018">
                  <c:v>613319.65049674793</c:v>
                </c:pt>
                <c:pt idx="2019">
                  <c:v>649341.79740150995</c:v>
                </c:pt>
                <c:pt idx="2020">
                  <c:v>629990.54113960511</c:v>
                </c:pt>
                <c:pt idx="2021">
                  <c:v>627613.80873484327</c:v>
                </c:pt>
                <c:pt idx="2022">
                  <c:v>634009.2377824625</c:v>
                </c:pt>
                <c:pt idx="2023">
                  <c:v>619232.31706817658</c:v>
                </c:pt>
                <c:pt idx="2024">
                  <c:v>611351.11359198601</c:v>
                </c:pt>
                <c:pt idx="2025">
                  <c:v>614185.22878246219</c:v>
                </c:pt>
                <c:pt idx="2026">
                  <c:v>625356.16487770039</c:v>
                </c:pt>
                <c:pt idx="2027">
                  <c:v>625459.63861579553</c:v>
                </c:pt>
                <c:pt idx="2028">
                  <c:v>631538.17759198591</c:v>
                </c:pt>
                <c:pt idx="2029">
                  <c:v>635050.53968722431</c:v>
                </c:pt>
                <c:pt idx="2030">
                  <c:v>611168.82194912899</c:v>
                </c:pt>
                <c:pt idx="2031">
                  <c:v>640453.75902055774</c:v>
                </c:pt>
                <c:pt idx="2032">
                  <c:v>625420.48773484316</c:v>
                </c:pt>
                <c:pt idx="2033">
                  <c:v>606982.81530627178</c:v>
                </c:pt>
                <c:pt idx="2034">
                  <c:v>617814.7539253193</c:v>
                </c:pt>
                <c:pt idx="2035">
                  <c:v>617431.04873484315</c:v>
                </c:pt>
                <c:pt idx="2036">
                  <c:v>611914.51249674801</c:v>
                </c:pt>
                <c:pt idx="2037">
                  <c:v>617741.36028246221</c:v>
                </c:pt>
                <c:pt idx="2038">
                  <c:v>609912.08087770024</c:v>
                </c:pt>
                <c:pt idx="2039">
                  <c:v>643787.73135389073</c:v>
                </c:pt>
                <c:pt idx="2040">
                  <c:v>621816.51154436707</c:v>
                </c:pt>
                <c:pt idx="2041">
                  <c:v>606113.73456817644</c:v>
                </c:pt>
                <c:pt idx="2042">
                  <c:v>614460.19506817649</c:v>
                </c:pt>
                <c:pt idx="2043">
                  <c:v>630575.71259198606</c:v>
                </c:pt>
                <c:pt idx="2044">
                  <c:v>608695.45973484311</c:v>
                </c:pt>
                <c:pt idx="2045">
                  <c:v>615803.72297293833</c:v>
                </c:pt>
                <c:pt idx="2046">
                  <c:v>619338.5023538908</c:v>
                </c:pt>
                <c:pt idx="2047">
                  <c:v>610767.29190150974</c:v>
                </c:pt>
                <c:pt idx="2048">
                  <c:v>601181.12535389082</c:v>
                </c:pt>
                <c:pt idx="2049">
                  <c:v>587333.44661579549</c:v>
                </c:pt>
                <c:pt idx="2050">
                  <c:v>621569.20637770032</c:v>
                </c:pt>
                <c:pt idx="2051">
                  <c:v>608099.47290150984</c:v>
                </c:pt>
                <c:pt idx="2052">
                  <c:v>621542.07080627175</c:v>
                </c:pt>
                <c:pt idx="2053">
                  <c:v>629643.00283008139</c:v>
                </c:pt>
                <c:pt idx="2054">
                  <c:v>634431.93590151006</c:v>
                </c:pt>
                <c:pt idx="2055">
                  <c:v>607994.40197293845</c:v>
                </c:pt>
                <c:pt idx="2056">
                  <c:v>605411.20623484335</c:v>
                </c:pt>
                <c:pt idx="2057">
                  <c:v>613755.08802055742</c:v>
                </c:pt>
                <c:pt idx="2058">
                  <c:v>611195.30883008114</c:v>
                </c:pt>
                <c:pt idx="2059">
                  <c:v>618073.7455681765</c:v>
                </c:pt>
                <c:pt idx="2060">
                  <c:v>625446.0902110337</c:v>
                </c:pt>
                <c:pt idx="2061">
                  <c:v>639312.89323484316</c:v>
                </c:pt>
                <c:pt idx="2062">
                  <c:v>626889.7831157957</c:v>
                </c:pt>
                <c:pt idx="2063">
                  <c:v>614917.47583008127</c:v>
                </c:pt>
                <c:pt idx="2064">
                  <c:v>618460.5192348432</c:v>
                </c:pt>
                <c:pt idx="2065">
                  <c:v>649093.89692531934</c:v>
                </c:pt>
                <c:pt idx="2066">
                  <c:v>625351.30635389104</c:v>
                </c:pt>
                <c:pt idx="2067">
                  <c:v>616204.06840151001</c:v>
                </c:pt>
                <c:pt idx="2068">
                  <c:v>622978.7271872242</c:v>
                </c:pt>
                <c:pt idx="2069">
                  <c:v>615436.12247293838</c:v>
                </c:pt>
                <c:pt idx="2070">
                  <c:v>603367.44223484315</c:v>
                </c:pt>
                <c:pt idx="2071">
                  <c:v>623367.90756817663</c:v>
                </c:pt>
                <c:pt idx="2072">
                  <c:v>610596.49768722407</c:v>
                </c:pt>
                <c:pt idx="2073">
                  <c:v>640916.30578246235</c:v>
                </c:pt>
                <c:pt idx="2074">
                  <c:v>634385.02473484329</c:v>
                </c:pt>
                <c:pt idx="2075">
                  <c:v>633905.54952055751</c:v>
                </c:pt>
                <c:pt idx="2076">
                  <c:v>629755.21011579572</c:v>
                </c:pt>
                <c:pt idx="2077">
                  <c:v>611319.804591986</c:v>
                </c:pt>
                <c:pt idx="2078">
                  <c:v>641435.71794912906</c:v>
                </c:pt>
                <c:pt idx="2079">
                  <c:v>612645.53663960507</c:v>
                </c:pt>
                <c:pt idx="2080">
                  <c:v>640248.55283008143</c:v>
                </c:pt>
                <c:pt idx="2081">
                  <c:v>621115.74675865273</c:v>
                </c:pt>
                <c:pt idx="2082">
                  <c:v>615184.58787770045</c:v>
                </c:pt>
                <c:pt idx="2083">
                  <c:v>623703.78728246212</c:v>
                </c:pt>
                <c:pt idx="2084">
                  <c:v>614633.0512824622</c:v>
                </c:pt>
                <c:pt idx="2085">
                  <c:v>607593.02840150998</c:v>
                </c:pt>
                <c:pt idx="2086">
                  <c:v>618605.76409198588</c:v>
                </c:pt>
                <c:pt idx="2087">
                  <c:v>587049.7804729382</c:v>
                </c:pt>
                <c:pt idx="2088">
                  <c:v>630688.06297293818</c:v>
                </c:pt>
                <c:pt idx="2089">
                  <c:v>615395.51433008129</c:v>
                </c:pt>
                <c:pt idx="2090">
                  <c:v>622978.70873484307</c:v>
                </c:pt>
                <c:pt idx="2091">
                  <c:v>643770.51587770041</c:v>
                </c:pt>
                <c:pt idx="2092">
                  <c:v>606887.97285389074</c:v>
                </c:pt>
                <c:pt idx="2093">
                  <c:v>627259.19283008133</c:v>
                </c:pt>
                <c:pt idx="2094">
                  <c:v>594641.32380627177</c:v>
                </c:pt>
                <c:pt idx="2095">
                  <c:v>625992.71716341469</c:v>
                </c:pt>
                <c:pt idx="2096">
                  <c:v>601110.66606817651</c:v>
                </c:pt>
                <c:pt idx="2097">
                  <c:v>630338.47963960527</c:v>
                </c:pt>
                <c:pt idx="2098">
                  <c:v>591104.54368722416</c:v>
                </c:pt>
                <c:pt idx="2099">
                  <c:v>624908.30856817658</c:v>
                </c:pt>
                <c:pt idx="2100">
                  <c:v>611952.96202055749</c:v>
                </c:pt>
                <c:pt idx="2101">
                  <c:v>624190.68718722416</c:v>
                </c:pt>
                <c:pt idx="2102">
                  <c:v>610575.86856817664</c:v>
                </c:pt>
                <c:pt idx="2103">
                  <c:v>603343.31661579548</c:v>
                </c:pt>
                <c:pt idx="2104">
                  <c:v>618140.98144912894</c:v>
                </c:pt>
                <c:pt idx="2105">
                  <c:v>605616.55630627181</c:v>
                </c:pt>
                <c:pt idx="2106">
                  <c:v>637614.13994912896</c:v>
                </c:pt>
                <c:pt idx="2107">
                  <c:v>603935.33735389076</c:v>
                </c:pt>
                <c:pt idx="2108">
                  <c:v>614996.53294912889</c:v>
                </c:pt>
                <c:pt idx="2109">
                  <c:v>610737.75002055743</c:v>
                </c:pt>
                <c:pt idx="2110">
                  <c:v>599992.97509198589</c:v>
                </c:pt>
                <c:pt idx="2111">
                  <c:v>631363.23540150991</c:v>
                </c:pt>
                <c:pt idx="2112">
                  <c:v>613056.92221103364</c:v>
                </c:pt>
                <c:pt idx="2113">
                  <c:v>612795.52823484328</c:v>
                </c:pt>
                <c:pt idx="2114">
                  <c:v>636526.77956817648</c:v>
                </c:pt>
                <c:pt idx="2115">
                  <c:v>597032.17133008118</c:v>
                </c:pt>
                <c:pt idx="2116">
                  <c:v>607652.24711579562</c:v>
                </c:pt>
                <c:pt idx="2117">
                  <c:v>612987.14492531936</c:v>
                </c:pt>
                <c:pt idx="2118">
                  <c:v>597372.24559198599</c:v>
                </c:pt>
                <c:pt idx="2119">
                  <c:v>600815.47297293821</c:v>
                </c:pt>
                <c:pt idx="2120">
                  <c:v>622322.62804436707</c:v>
                </c:pt>
                <c:pt idx="2121">
                  <c:v>620539.16394912894</c:v>
                </c:pt>
                <c:pt idx="2122">
                  <c:v>616167.96528246207</c:v>
                </c:pt>
                <c:pt idx="2123">
                  <c:v>631188.60054436722</c:v>
                </c:pt>
                <c:pt idx="2124">
                  <c:v>604210.17116341449</c:v>
                </c:pt>
                <c:pt idx="2125">
                  <c:v>612843.01868722425</c:v>
                </c:pt>
                <c:pt idx="2126">
                  <c:v>601957.47861579549</c:v>
                </c:pt>
                <c:pt idx="2127">
                  <c:v>615065.03685389075</c:v>
                </c:pt>
                <c:pt idx="2128">
                  <c:v>629356.17840150988</c:v>
                </c:pt>
                <c:pt idx="2129">
                  <c:v>604308.47361579561</c:v>
                </c:pt>
                <c:pt idx="2130">
                  <c:v>585536.39092531917</c:v>
                </c:pt>
                <c:pt idx="2131">
                  <c:v>624382.17254436703</c:v>
                </c:pt>
                <c:pt idx="2132">
                  <c:v>630854.11363960535</c:v>
                </c:pt>
                <c:pt idx="2133">
                  <c:v>605980.74352055741</c:v>
                </c:pt>
                <c:pt idx="2134">
                  <c:v>610589.75421103358</c:v>
                </c:pt>
                <c:pt idx="2135">
                  <c:v>610800.2507824623</c:v>
                </c:pt>
                <c:pt idx="2136">
                  <c:v>615816.81618722412</c:v>
                </c:pt>
                <c:pt idx="2137">
                  <c:v>601543.15109198587</c:v>
                </c:pt>
                <c:pt idx="2138">
                  <c:v>629594.81283008133</c:v>
                </c:pt>
                <c:pt idx="2139">
                  <c:v>625306.57647293841</c:v>
                </c:pt>
                <c:pt idx="2140">
                  <c:v>624431.84102055745</c:v>
                </c:pt>
                <c:pt idx="2141">
                  <c:v>612428.82849674777</c:v>
                </c:pt>
                <c:pt idx="2142">
                  <c:v>620574.67792531941</c:v>
                </c:pt>
                <c:pt idx="2143">
                  <c:v>594463.34923484339</c:v>
                </c:pt>
                <c:pt idx="2144">
                  <c:v>606280.93392531923</c:v>
                </c:pt>
                <c:pt idx="2145">
                  <c:v>609928.74078246229</c:v>
                </c:pt>
                <c:pt idx="2146">
                  <c:v>630231.79942531954</c:v>
                </c:pt>
                <c:pt idx="2147">
                  <c:v>593565.08135389059</c:v>
                </c:pt>
                <c:pt idx="2148">
                  <c:v>603763.83744912874</c:v>
                </c:pt>
                <c:pt idx="2149">
                  <c:v>619476.43125865271</c:v>
                </c:pt>
                <c:pt idx="2150">
                  <c:v>619288.59604436671</c:v>
                </c:pt>
                <c:pt idx="2151">
                  <c:v>616217.3557110338</c:v>
                </c:pt>
                <c:pt idx="2152">
                  <c:v>604691.70354436699</c:v>
                </c:pt>
                <c:pt idx="2153">
                  <c:v>594771.32621103362</c:v>
                </c:pt>
                <c:pt idx="2154">
                  <c:v>598389.62944912876</c:v>
                </c:pt>
                <c:pt idx="2155">
                  <c:v>611198.43890151009</c:v>
                </c:pt>
                <c:pt idx="2156">
                  <c:v>633065.03813960531</c:v>
                </c:pt>
                <c:pt idx="2157">
                  <c:v>612807.63878246234</c:v>
                </c:pt>
                <c:pt idx="2158">
                  <c:v>616395.6526396051</c:v>
                </c:pt>
                <c:pt idx="2159">
                  <c:v>623562.56737770047</c:v>
                </c:pt>
                <c:pt idx="2160">
                  <c:v>615507.97775865276</c:v>
                </c:pt>
                <c:pt idx="2161">
                  <c:v>589906.28806817636</c:v>
                </c:pt>
                <c:pt idx="2162">
                  <c:v>616658.61340150982</c:v>
                </c:pt>
                <c:pt idx="2163">
                  <c:v>616292.62442531937</c:v>
                </c:pt>
                <c:pt idx="2164">
                  <c:v>601265.08466341451</c:v>
                </c:pt>
                <c:pt idx="2165">
                  <c:v>619353.49030627182</c:v>
                </c:pt>
                <c:pt idx="2166">
                  <c:v>617613.96475865284</c:v>
                </c:pt>
                <c:pt idx="2167">
                  <c:v>613901.79425865272</c:v>
                </c:pt>
                <c:pt idx="2168">
                  <c:v>604734.11875865271</c:v>
                </c:pt>
                <c:pt idx="2169">
                  <c:v>587417.29559198604</c:v>
                </c:pt>
                <c:pt idx="2170">
                  <c:v>594260.60709198611</c:v>
                </c:pt>
                <c:pt idx="2171">
                  <c:v>609663.14175865264</c:v>
                </c:pt>
                <c:pt idx="2172">
                  <c:v>600280.03556817642</c:v>
                </c:pt>
                <c:pt idx="2173">
                  <c:v>595661.77704436693</c:v>
                </c:pt>
                <c:pt idx="2174">
                  <c:v>611701.47573484341</c:v>
                </c:pt>
                <c:pt idx="2175">
                  <c:v>607902.62285389076</c:v>
                </c:pt>
                <c:pt idx="2176">
                  <c:v>634085.78497293848</c:v>
                </c:pt>
                <c:pt idx="2177">
                  <c:v>593307.44509198598</c:v>
                </c:pt>
                <c:pt idx="2178">
                  <c:v>620856.15885389096</c:v>
                </c:pt>
                <c:pt idx="2179">
                  <c:v>604217.29066341463</c:v>
                </c:pt>
                <c:pt idx="2180">
                  <c:v>606057.76513960492</c:v>
                </c:pt>
                <c:pt idx="2181">
                  <c:v>642795.69437770045</c:v>
                </c:pt>
                <c:pt idx="2182">
                  <c:v>631667.83154436736</c:v>
                </c:pt>
                <c:pt idx="2183">
                  <c:v>602187.55359198584</c:v>
                </c:pt>
                <c:pt idx="2184">
                  <c:v>609487.04694912897</c:v>
                </c:pt>
                <c:pt idx="2185">
                  <c:v>598799.264091986</c:v>
                </c:pt>
                <c:pt idx="2186">
                  <c:v>621036.48813960515</c:v>
                </c:pt>
                <c:pt idx="2187">
                  <c:v>619330.35483008111</c:v>
                </c:pt>
                <c:pt idx="2188">
                  <c:v>607681.39113960508</c:v>
                </c:pt>
                <c:pt idx="2189">
                  <c:v>621097.26202055742</c:v>
                </c:pt>
                <c:pt idx="2190">
                  <c:v>609324.75725865271</c:v>
                </c:pt>
                <c:pt idx="2191">
                  <c:v>614900.71752055746</c:v>
                </c:pt>
                <c:pt idx="2192">
                  <c:v>610483.20090150961</c:v>
                </c:pt>
                <c:pt idx="2193">
                  <c:v>604495.20842531929</c:v>
                </c:pt>
                <c:pt idx="2194">
                  <c:v>602146.52175865276</c:v>
                </c:pt>
                <c:pt idx="2195">
                  <c:v>622588.60468722391</c:v>
                </c:pt>
                <c:pt idx="2196">
                  <c:v>611829.57913960493</c:v>
                </c:pt>
                <c:pt idx="2197">
                  <c:v>603227.0949015097</c:v>
                </c:pt>
                <c:pt idx="2198">
                  <c:v>622780.21502055763</c:v>
                </c:pt>
                <c:pt idx="2199">
                  <c:v>622204.64023484336</c:v>
                </c:pt>
                <c:pt idx="2200">
                  <c:v>646639.39928246231</c:v>
                </c:pt>
                <c:pt idx="2201">
                  <c:v>621593.15094912902</c:v>
                </c:pt>
                <c:pt idx="2202">
                  <c:v>610291.7096396049</c:v>
                </c:pt>
                <c:pt idx="2203">
                  <c:v>602587.50197293854</c:v>
                </c:pt>
                <c:pt idx="2204">
                  <c:v>595051.68178246205</c:v>
                </c:pt>
                <c:pt idx="2205">
                  <c:v>647122.2358062719</c:v>
                </c:pt>
                <c:pt idx="2206">
                  <c:v>613443.98702055763</c:v>
                </c:pt>
                <c:pt idx="2207">
                  <c:v>612587.1699253195</c:v>
                </c:pt>
                <c:pt idx="2208">
                  <c:v>615549.89161579544</c:v>
                </c:pt>
                <c:pt idx="2209">
                  <c:v>612558.04687770037</c:v>
                </c:pt>
                <c:pt idx="2210">
                  <c:v>609643.72433008126</c:v>
                </c:pt>
                <c:pt idx="2211">
                  <c:v>589096.40756817663</c:v>
                </c:pt>
                <c:pt idx="2212">
                  <c:v>611212.24078246229</c:v>
                </c:pt>
                <c:pt idx="2213">
                  <c:v>627708.44930627174</c:v>
                </c:pt>
                <c:pt idx="2214">
                  <c:v>630964.76175865275</c:v>
                </c:pt>
                <c:pt idx="2215">
                  <c:v>605845.53752055729</c:v>
                </c:pt>
                <c:pt idx="2216">
                  <c:v>601981.93416341464</c:v>
                </c:pt>
                <c:pt idx="2217">
                  <c:v>610658.87723484321</c:v>
                </c:pt>
                <c:pt idx="2218">
                  <c:v>620295.56671103358</c:v>
                </c:pt>
                <c:pt idx="2219">
                  <c:v>603237.31135389069</c:v>
                </c:pt>
                <c:pt idx="2220">
                  <c:v>614973.47787770035</c:v>
                </c:pt>
                <c:pt idx="2221">
                  <c:v>597174.04392531922</c:v>
                </c:pt>
                <c:pt idx="2222">
                  <c:v>627732.05235389096</c:v>
                </c:pt>
                <c:pt idx="2223">
                  <c:v>604349.05406817666</c:v>
                </c:pt>
                <c:pt idx="2224">
                  <c:v>598921.51378246222</c:v>
                </c:pt>
                <c:pt idx="2225">
                  <c:v>585641.0698538908</c:v>
                </c:pt>
                <c:pt idx="2226">
                  <c:v>610091.9754253194</c:v>
                </c:pt>
                <c:pt idx="2227">
                  <c:v>603354.06402055733</c:v>
                </c:pt>
                <c:pt idx="2228">
                  <c:v>599060.88847293833</c:v>
                </c:pt>
                <c:pt idx="2229">
                  <c:v>610379.9210443669</c:v>
                </c:pt>
                <c:pt idx="2230">
                  <c:v>625087.78337770037</c:v>
                </c:pt>
                <c:pt idx="2231">
                  <c:v>607090.40980627178</c:v>
                </c:pt>
                <c:pt idx="2232">
                  <c:v>619300.21706817648</c:v>
                </c:pt>
                <c:pt idx="2233">
                  <c:v>618712.08559198608</c:v>
                </c:pt>
                <c:pt idx="2234">
                  <c:v>580265.21716341446</c:v>
                </c:pt>
                <c:pt idx="2235">
                  <c:v>621170.46399674797</c:v>
                </c:pt>
                <c:pt idx="2236">
                  <c:v>605366.49009198602</c:v>
                </c:pt>
                <c:pt idx="2237">
                  <c:v>603264.91825865256</c:v>
                </c:pt>
                <c:pt idx="2238">
                  <c:v>600444.48347293807</c:v>
                </c:pt>
                <c:pt idx="2239">
                  <c:v>619592.65078246244</c:v>
                </c:pt>
                <c:pt idx="2240">
                  <c:v>621087.51563960523</c:v>
                </c:pt>
                <c:pt idx="2241">
                  <c:v>586103.86225865269</c:v>
                </c:pt>
                <c:pt idx="2242">
                  <c:v>604371.34525865258</c:v>
                </c:pt>
                <c:pt idx="2243">
                  <c:v>595871.41961579537</c:v>
                </c:pt>
                <c:pt idx="2244">
                  <c:v>616331.15040150983</c:v>
                </c:pt>
                <c:pt idx="2245">
                  <c:v>614719.24440150976</c:v>
                </c:pt>
                <c:pt idx="2246">
                  <c:v>603359.73580627167</c:v>
                </c:pt>
                <c:pt idx="2247">
                  <c:v>605946.98956817656</c:v>
                </c:pt>
                <c:pt idx="2248">
                  <c:v>605568.11009198602</c:v>
                </c:pt>
                <c:pt idx="2249">
                  <c:v>599596.34397293825</c:v>
                </c:pt>
                <c:pt idx="2250">
                  <c:v>612100.0703062719</c:v>
                </c:pt>
                <c:pt idx="2251">
                  <c:v>606809.34497293853</c:v>
                </c:pt>
                <c:pt idx="2252">
                  <c:v>606831.81021103368</c:v>
                </c:pt>
                <c:pt idx="2253">
                  <c:v>618777.58302055753</c:v>
                </c:pt>
                <c:pt idx="2254">
                  <c:v>637244.52202055755</c:v>
                </c:pt>
                <c:pt idx="2255">
                  <c:v>612234.76285389089</c:v>
                </c:pt>
                <c:pt idx="2256">
                  <c:v>603035.43749674794</c:v>
                </c:pt>
                <c:pt idx="2257">
                  <c:v>627338.35733008117</c:v>
                </c:pt>
                <c:pt idx="2258">
                  <c:v>620121.47202055738</c:v>
                </c:pt>
                <c:pt idx="2259">
                  <c:v>622781.90723484324</c:v>
                </c:pt>
                <c:pt idx="2260">
                  <c:v>623679.17347293848</c:v>
                </c:pt>
                <c:pt idx="2261">
                  <c:v>615312.25461579557</c:v>
                </c:pt>
                <c:pt idx="2262">
                  <c:v>615617.89399674814</c:v>
                </c:pt>
                <c:pt idx="2263">
                  <c:v>605970.24447293847</c:v>
                </c:pt>
                <c:pt idx="2264">
                  <c:v>600848.93790150993</c:v>
                </c:pt>
                <c:pt idx="2265">
                  <c:v>603696.17554436706</c:v>
                </c:pt>
                <c:pt idx="2266">
                  <c:v>613620.60385389079</c:v>
                </c:pt>
                <c:pt idx="2267">
                  <c:v>607656.51680627186</c:v>
                </c:pt>
                <c:pt idx="2268">
                  <c:v>610435.15330627165</c:v>
                </c:pt>
                <c:pt idx="2269">
                  <c:v>620605.9499015098</c:v>
                </c:pt>
                <c:pt idx="2270">
                  <c:v>626113.11287770059</c:v>
                </c:pt>
                <c:pt idx="2271">
                  <c:v>618371.86337770021</c:v>
                </c:pt>
                <c:pt idx="2272">
                  <c:v>606360.92833008117</c:v>
                </c:pt>
                <c:pt idx="2273">
                  <c:v>619078.6530205576</c:v>
                </c:pt>
                <c:pt idx="2274">
                  <c:v>604695.75021103362</c:v>
                </c:pt>
                <c:pt idx="2275">
                  <c:v>612278.91356817679</c:v>
                </c:pt>
                <c:pt idx="2276">
                  <c:v>602894.11778246216</c:v>
                </c:pt>
                <c:pt idx="2277">
                  <c:v>600298.990187224</c:v>
                </c:pt>
                <c:pt idx="2278">
                  <c:v>609309.42490150966</c:v>
                </c:pt>
                <c:pt idx="2279">
                  <c:v>614720.96675865259</c:v>
                </c:pt>
                <c:pt idx="2280">
                  <c:v>625112.1864491289</c:v>
                </c:pt>
                <c:pt idx="2281">
                  <c:v>625996.98949674796</c:v>
                </c:pt>
                <c:pt idx="2282">
                  <c:v>609008.23356817639</c:v>
                </c:pt>
                <c:pt idx="2283">
                  <c:v>622096.81928246224</c:v>
                </c:pt>
                <c:pt idx="2284">
                  <c:v>615363.11240150977</c:v>
                </c:pt>
                <c:pt idx="2285">
                  <c:v>620476.34744912887</c:v>
                </c:pt>
                <c:pt idx="2286">
                  <c:v>593202.37313960504</c:v>
                </c:pt>
                <c:pt idx="2287">
                  <c:v>612074.06352055736</c:v>
                </c:pt>
                <c:pt idx="2288">
                  <c:v>613607.25806817657</c:v>
                </c:pt>
                <c:pt idx="2289">
                  <c:v>621701.26844912895</c:v>
                </c:pt>
                <c:pt idx="2290">
                  <c:v>607339.09749674774</c:v>
                </c:pt>
                <c:pt idx="2291">
                  <c:v>616000.27216341463</c:v>
                </c:pt>
                <c:pt idx="2292">
                  <c:v>621642.7894015098</c:v>
                </c:pt>
                <c:pt idx="2293">
                  <c:v>596873.98006817652</c:v>
                </c:pt>
                <c:pt idx="2294">
                  <c:v>620435.80640151002</c:v>
                </c:pt>
                <c:pt idx="2295">
                  <c:v>606912.00206817663</c:v>
                </c:pt>
                <c:pt idx="2296">
                  <c:v>615200.75940150977</c:v>
                </c:pt>
                <c:pt idx="2297">
                  <c:v>629134.86454436707</c:v>
                </c:pt>
                <c:pt idx="2298">
                  <c:v>613429.38261579571</c:v>
                </c:pt>
                <c:pt idx="2299">
                  <c:v>616733.79930627183</c:v>
                </c:pt>
                <c:pt idx="2300">
                  <c:v>608745.10737770039</c:v>
                </c:pt>
                <c:pt idx="2301">
                  <c:v>601995.85787770036</c:v>
                </c:pt>
                <c:pt idx="2302">
                  <c:v>606719.86097293824</c:v>
                </c:pt>
                <c:pt idx="2303">
                  <c:v>619487.07747293834</c:v>
                </c:pt>
                <c:pt idx="2304">
                  <c:v>613954.48925865279</c:v>
                </c:pt>
                <c:pt idx="2305">
                  <c:v>630626.00856817653</c:v>
                </c:pt>
                <c:pt idx="2306">
                  <c:v>614470.247139605</c:v>
                </c:pt>
                <c:pt idx="2307">
                  <c:v>606795.81997293828</c:v>
                </c:pt>
                <c:pt idx="2308">
                  <c:v>599846.11511579552</c:v>
                </c:pt>
                <c:pt idx="2309">
                  <c:v>612327.18421103375</c:v>
                </c:pt>
                <c:pt idx="2310">
                  <c:v>617451.16533008125</c:v>
                </c:pt>
                <c:pt idx="2311">
                  <c:v>611757.33044912876</c:v>
                </c:pt>
                <c:pt idx="2312">
                  <c:v>590970.89540150971</c:v>
                </c:pt>
                <c:pt idx="2313">
                  <c:v>601951.86761579558</c:v>
                </c:pt>
                <c:pt idx="2314">
                  <c:v>586113.69828246208</c:v>
                </c:pt>
                <c:pt idx="2315">
                  <c:v>613233.00799674785</c:v>
                </c:pt>
                <c:pt idx="2316">
                  <c:v>617082.53487770015</c:v>
                </c:pt>
                <c:pt idx="2317">
                  <c:v>615640.29547293833</c:v>
                </c:pt>
                <c:pt idx="2318">
                  <c:v>615602.95783008123</c:v>
                </c:pt>
                <c:pt idx="2319">
                  <c:v>600478.95066341455</c:v>
                </c:pt>
                <c:pt idx="2320">
                  <c:v>617935.24537770019</c:v>
                </c:pt>
                <c:pt idx="2321">
                  <c:v>620342.73878246208</c:v>
                </c:pt>
                <c:pt idx="2322">
                  <c:v>588179.81685389078</c:v>
                </c:pt>
                <c:pt idx="2323">
                  <c:v>616518.66873484314</c:v>
                </c:pt>
                <c:pt idx="2324">
                  <c:v>621209.17494912888</c:v>
                </c:pt>
                <c:pt idx="2325">
                  <c:v>596461.69271103351</c:v>
                </c:pt>
                <c:pt idx="2326">
                  <c:v>632594.29490150977</c:v>
                </c:pt>
                <c:pt idx="2327">
                  <c:v>615257.71259198617</c:v>
                </c:pt>
                <c:pt idx="2328">
                  <c:v>601635.39297293837</c:v>
                </c:pt>
                <c:pt idx="2329">
                  <c:v>627502.2676157956</c:v>
                </c:pt>
                <c:pt idx="2330">
                  <c:v>598278.72202055738</c:v>
                </c:pt>
                <c:pt idx="2331">
                  <c:v>616626.54771103361</c:v>
                </c:pt>
                <c:pt idx="2332">
                  <c:v>617814.45887770038</c:v>
                </c:pt>
                <c:pt idx="2333">
                  <c:v>633401.33475865284</c:v>
                </c:pt>
                <c:pt idx="2334">
                  <c:v>633451.75954436709</c:v>
                </c:pt>
                <c:pt idx="2335">
                  <c:v>606064.00421103369</c:v>
                </c:pt>
                <c:pt idx="2336">
                  <c:v>622644.84894912876</c:v>
                </c:pt>
                <c:pt idx="2337">
                  <c:v>617078.08202055749</c:v>
                </c:pt>
                <c:pt idx="2338">
                  <c:v>608623.12813960516</c:v>
                </c:pt>
                <c:pt idx="2339">
                  <c:v>619045.12190150982</c:v>
                </c:pt>
                <c:pt idx="2340">
                  <c:v>639101.92656817671</c:v>
                </c:pt>
                <c:pt idx="2341">
                  <c:v>611500.86394912878</c:v>
                </c:pt>
                <c:pt idx="2342">
                  <c:v>604547.06456817628</c:v>
                </c:pt>
                <c:pt idx="2343">
                  <c:v>622224.26637770014</c:v>
                </c:pt>
                <c:pt idx="2344">
                  <c:v>600359.28137770004</c:v>
                </c:pt>
                <c:pt idx="2345">
                  <c:v>625072.49861579551</c:v>
                </c:pt>
                <c:pt idx="2346">
                  <c:v>617223.08352055738</c:v>
                </c:pt>
                <c:pt idx="2347">
                  <c:v>621128.52423484309</c:v>
                </c:pt>
                <c:pt idx="2348">
                  <c:v>602679.13597293827</c:v>
                </c:pt>
                <c:pt idx="2349">
                  <c:v>588607.79333008127</c:v>
                </c:pt>
                <c:pt idx="2350">
                  <c:v>607331.41040150973</c:v>
                </c:pt>
                <c:pt idx="2351">
                  <c:v>616362.70859198587</c:v>
                </c:pt>
                <c:pt idx="2352">
                  <c:v>635604.84821103374</c:v>
                </c:pt>
                <c:pt idx="2353">
                  <c:v>598600.16868722404</c:v>
                </c:pt>
                <c:pt idx="2354">
                  <c:v>618677.85904436698</c:v>
                </c:pt>
                <c:pt idx="2355">
                  <c:v>624055.65385389072</c:v>
                </c:pt>
                <c:pt idx="2356">
                  <c:v>595947.57925865264</c:v>
                </c:pt>
                <c:pt idx="2357">
                  <c:v>608371.06016341457</c:v>
                </c:pt>
                <c:pt idx="2358">
                  <c:v>619681.37033008132</c:v>
                </c:pt>
                <c:pt idx="2359">
                  <c:v>596015.03340150975</c:v>
                </c:pt>
                <c:pt idx="2360">
                  <c:v>598649.0565919861</c:v>
                </c:pt>
                <c:pt idx="2361">
                  <c:v>597895.45911579544</c:v>
                </c:pt>
                <c:pt idx="2362">
                  <c:v>595693.37630627176</c:v>
                </c:pt>
                <c:pt idx="2363">
                  <c:v>614988.59647293855</c:v>
                </c:pt>
                <c:pt idx="2364">
                  <c:v>603010.40716341452</c:v>
                </c:pt>
                <c:pt idx="2365">
                  <c:v>613969.13261579571</c:v>
                </c:pt>
                <c:pt idx="2366">
                  <c:v>611141.71611579554</c:v>
                </c:pt>
                <c:pt idx="2367">
                  <c:v>611363.18966341449</c:v>
                </c:pt>
                <c:pt idx="2368">
                  <c:v>597876.20023484319</c:v>
                </c:pt>
                <c:pt idx="2369">
                  <c:v>611783.49635389098</c:v>
                </c:pt>
                <c:pt idx="2370">
                  <c:v>617848.48790150974</c:v>
                </c:pt>
                <c:pt idx="2371">
                  <c:v>593641.76271103346</c:v>
                </c:pt>
                <c:pt idx="2372">
                  <c:v>614483.76992531924</c:v>
                </c:pt>
                <c:pt idx="2373">
                  <c:v>608127.23647293844</c:v>
                </c:pt>
                <c:pt idx="2374">
                  <c:v>604573.66206817643</c:v>
                </c:pt>
                <c:pt idx="2375">
                  <c:v>619669.8506872243</c:v>
                </c:pt>
                <c:pt idx="2376">
                  <c:v>602462.72247293836</c:v>
                </c:pt>
                <c:pt idx="2377">
                  <c:v>597779.10137770046</c:v>
                </c:pt>
                <c:pt idx="2378">
                  <c:v>597229.2457824623</c:v>
                </c:pt>
                <c:pt idx="2379">
                  <c:v>622475.83094912895</c:v>
                </c:pt>
                <c:pt idx="2380">
                  <c:v>606497.98492531944</c:v>
                </c:pt>
                <c:pt idx="2381">
                  <c:v>620309.34413960518</c:v>
                </c:pt>
                <c:pt idx="2382">
                  <c:v>594102.17885389051</c:v>
                </c:pt>
                <c:pt idx="2383">
                  <c:v>603428.20056817657</c:v>
                </c:pt>
                <c:pt idx="2384">
                  <c:v>615483.55702055746</c:v>
                </c:pt>
                <c:pt idx="2385">
                  <c:v>609091.45025865268</c:v>
                </c:pt>
                <c:pt idx="2386">
                  <c:v>638310.94944912894</c:v>
                </c:pt>
                <c:pt idx="2387">
                  <c:v>597481.17683008115</c:v>
                </c:pt>
                <c:pt idx="2388">
                  <c:v>618791.29925865273</c:v>
                </c:pt>
                <c:pt idx="2389">
                  <c:v>632811.85463960492</c:v>
                </c:pt>
                <c:pt idx="2390">
                  <c:v>597133.48033008119</c:v>
                </c:pt>
                <c:pt idx="2391">
                  <c:v>618137.40818722441</c:v>
                </c:pt>
                <c:pt idx="2392">
                  <c:v>606777.65297293826</c:v>
                </c:pt>
                <c:pt idx="2393">
                  <c:v>604257.67699674796</c:v>
                </c:pt>
                <c:pt idx="2394">
                  <c:v>588999.38147293834</c:v>
                </c:pt>
                <c:pt idx="2395">
                  <c:v>600756.71928246226</c:v>
                </c:pt>
                <c:pt idx="2396">
                  <c:v>625601.56366341468</c:v>
                </c:pt>
                <c:pt idx="2397">
                  <c:v>592828.37780627143</c:v>
                </c:pt>
                <c:pt idx="2398">
                  <c:v>600444.4401157957</c:v>
                </c:pt>
                <c:pt idx="2399">
                  <c:v>594102.8094015097</c:v>
                </c:pt>
                <c:pt idx="2400">
                  <c:v>627489.55163960508</c:v>
                </c:pt>
                <c:pt idx="2401">
                  <c:v>629415.86968722404</c:v>
                </c:pt>
                <c:pt idx="2402">
                  <c:v>610125.97542531951</c:v>
                </c:pt>
                <c:pt idx="2403">
                  <c:v>614936.31094912894</c:v>
                </c:pt>
                <c:pt idx="2404">
                  <c:v>611250.05561579554</c:v>
                </c:pt>
                <c:pt idx="2405">
                  <c:v>602756.98644912883</c:v>
                </c:pt>
                <c:pt idx="2406">
                  <c:v>628484.05037770048</c:v>
                </c:pt>
                <c:pt idx="2407">
                  <c:v>602371.66090150981</c:v>
                </c:pt>
                <c:pt idx="2408">
                  <c:v>587697.11942531925</c:v>
                </c:pt>
                <c:pt idx="2409">
                  <c:v>601420.78147293837</c:v>
                </c:pt>
                <c:pt idx="2410">
                  <c:v>614943.30328246229</c:v>
                </c:pt>
                <c:pt idx="2411">
                  <c:v>648476.04833008139</c:v>
                </c:pt>
                <c:pt idx="2412">
                  <c:v>603071.20652055717</c:v>
                </c:pt>
                <c:pt idx="2413">
                  <c:v>594401.44209198595</c:v>
                </c:pt>
                <c:pt idx="2414">
                  <c:v>591358.26973484305</c:v>
                </c:pt>
                <c:pt idx="2415">
                  <c:v>605374.78994912887</c:v>
                </c:pt>
                <c:pt idx="2416">
                  <c:v>631242.9601396051</c:v>
                </c:pt>
                <c:pt idx="2417">
                  <c:v>595598.78133008128</c:v>
                </c:pt>
                <c:pt idx="2418">
                  <c:v>632888.08180627192</c:v>
                </c:pt>
                <c:pt idx="2419">
                  <c:v>623474.69518722419</c:v>
                </c:pt>
                <c:pt idx="2420">
                  <c:v>604378.62411579548</c:v>
                </c:pt>
                <c:pt idx="2421">
                  <c:v>609590.20716341457</c:v>
                </c:pt>
                <c:pt idx="2422">
                  <c:v>612634.1170443669</c:v>
                </c:pt>
                <c:pt idx="2423">
                  <c:v>623470.38897293864</c:v>
                </c:pt>
                <c:pt idx="2424">
                  <c:v>632458.82568722428</c:v>
                </c:pt>
                <c:pt idx="2425">
                  <c:v>601170.67004436709</c:v>
                </c:pt>
                <c:pt idx="2426">
                  <c:v>608506.63875865284</c:v>
                </c:pt>
                <c:pt idx="2427">
                  <c:v>612167.2875443669</c:v>
                </c:pt>
                <c:pt idx="2428">
                  <c:v>607211.63756817661</c:v>
                </c:pt>
                <c:pt idx="2429">
                  <c:v>617858.89535389107</c:v>
                </c:pt>
                <c:pt idx="2430">
                  <c:v>597255.70490150957</c:v>
                </c:pt>
                <c:pt idx="2431">
                  <c:v>611938.23416341457</c:v>
                </c:pt>
                <c:pt idx="2432">
                  <c:v>613376.44635389082</c:v>
                </c:pt>
                <c:pt idx="2433">
                  <c:v>619608.23347293853</c:v>
                </c:pt>
                <c:pt idx="2434">
                  <c:v>610845.7319253193</c:v>
                </c:pt>
                <c:pt idx="2435">
                  <c:v>617653.8017110338</c:v>
                </c:pt>
                <c:pt idx="2436">
                  <c:v>600354.21099674783</c:v>
                </c:pt>
                <c:pt idx="2437">
                  <c:v>624258.23818722437</c:v>
                </c:pt>
                <c:pt idx="2438">
                  <c:v>595677.78028246225</c:v>
                </c:pt>
                <c:pt idx="2439">
                  <c:v>618580.42713960516</c:v>
                </c:pt>
                <c:pt idx="2440">
                  <c:v>608904.38502055733</c:v>
                </c:pt>
                <c:pt idx="2441">
                  <c:v>595392.63261579548</c:v>
                </c:pt>
                <c:pt idx="2442">
                  <c:v>609981.05154436687</c:v>
                </c:pt>
                <c:pt idx="2443">
                  <c:v>613179.75013960502</c:v>
                </c:pt>
                <c:pt idx="2444">
                  <c:v>606648.31323484308</c:v>
                </c:pt>
                <c:pt idx="2445">
                  <c:v>617575.36113960494</c:v>
                </c:pt>
                <c:pt idx="2446">
                  <c:v>605069.54852055735</c:v>
                </c:pt>
                <c:pt idx="2447">
                  <c:v>605488.0057348432</c:v>
                </c:pt>
                <c:pt idx="2448">
                  <c:v>613046.21218722418</c:v>
                </c:pt>
                <c:pt idx="2449">
                  <c:v>594749.43144912878</c:v>
                </c:pt>
                <c:pt idx="2450">
                  <c:v>602857.90294912877</c:v>
                </c:pt>
                <c:pt idx="2451">
                  <c:v>604394.24340150971</c:v>
                </c:pt>
                <c:pt idx="2452">
                  <c:v>608981.00116341445</c:v>
                </c:pt>
                <c:pt idx="2453">
                  <c:v>611485.45242531947</c:v>
                </c:pt>
                <c:pt idx="2454">
                  <c:v>595789.90873484313</c:v>
                </c:pt>
                <c:pt idx="2455">
                  <c:v>614080.35237770039</c:v>
                </c:pt>
                <c:pt idx="2456">
                  <c:v>612044.10611579544</c:v>
                </c:pt>
                <c:pt idx="2457">
                  <c:v>600195.73599674786</c:v>
                </c:pt>
                <c:pt idx="2458">
                  <c:v>606232.47954436706</c:v>
                </c:pt>
                <c:pt idx="2459">
                  <c:v>605992.32047293813</c:v>
                </c:pt>
                <c:pt idx="2460">
                  <c:v>600891.73206817638</c:v>
                </c:pt>
                <c:pt idx="2461">
                  <c:v>611850.8352110337</c:v>
                </c:pt>
                <c:pt idx="2462">
                  <c:v>630786.26997293846</c:v>
                </c:pt>
                <c:pt idx="2463">
                  <c:v>595448.79616341449</c:v>
                </c:pt>
                <c:pt idx="2464">
                  <c:v>606428.36918722396</c:v>
                </c:pt>
                <c:pt idx="2465">
                  <c:v>620583.48125865264</c:v>
                </c:pt>
                <c:pt idx="2466">
                  <c:v>607370.71275865252</c:v>
                </c:pt>
                <c:pt idx="2467">
                  <c:v>589337.62011579552</c:v>
                </c:pt>
                <c:pt idx="2468">
                  <c:v>604587.27852055733</c:v>
                </c:pt>
                <c:pt idx="2469">
                  <c:v>620809.83909198607</c:v>
                </c:pt>
                <c:pt idx="2470">
                  <c:v>598110.10311579541</c:v>
                </c:pt>
                <c:pt idx="2471">
                  <c:v>614144.91544912872</c:v>
                </c:pt>
                <c:pt idx="2472">
                  <c:v>623288.45944912871</c:v>
                </c:pt>
                <c:pt idx="2473">
                  <c:v>622597.42828246218</c:v>
                </c:pt>
                <c:pt idx="2474">
                  <c:v>613890.70023484319</c:v>
                </c:pt>
                <c:pt idx="2475">
                  <c:v>610378.97168722411</c:v>
                </c:pt>
                <c:pt idx="2476">
                  <c:v>616840.9094491289</c:v>
                </c:pt>
                <c:pt idx="2477">
                  <c:v>605185.30737770034</c:v>
                </c:pt>
                <c:pt idx="2478">
                  <c:v>613423.54556817655</c:v>
                </c:pt>
                <c:pt idx="2479">
                  <c:v>593608.8501872241</c:v>
                </c:pt>
                <c:pt idx="2480">
                  <c:v>616497.51647293847</c:v>
                </c:pt>
                <c:pt idx="2481">
                  <c:v>592628.55421103362</c:v>
                </c:pt>
                <c:pt idx="2482">
                  <c:v>587925.01023484312</c:v>
                </c:pt>
                <c:pt idx="2483">
                  <c:v>623700.25994912884</c:v>
                </c:pt>
                <c:pt idx="2484">
                  <c:v>610274.6156157956</c:v>
                </c:pt>
                <c:pt idx="2485">
                  <c:v>601346.55875865265</c:v>
                </c:pt>
                <c:pt idx="2486">
                  <c:v>615756.22273484326</c:v>
                </c:pt>
                <c:pt idx="2487">
                  <c:v>623858.88059198624</c:v>
                </c:pt>
                <c:pt idx="2488">
                  <c:v>608482.33511579549</c:v>
                </c:pt>
                <c:pt idx="2489">
                  <c:v>608405.0264729386</c:v>
                </c:pt>
                <c:pt idx="2490">
                  <c:v>598531.4194253193</c:v>
                </c:pt>
                <c:pt idx="2491">
                  <c:v>601570.78849674785</c:v>
                </c:pt>
                <c:pt idx="2492">
                  <c:v>598724.17744912894</c:v>
                </c:pt>
                <c:pt idx="2493">
                  <c:v>605772.72540150979</c:v>
                </c:pt>
                <c:pt idx="2494">
                  <c:v>605102.4975443671</c:v>
                </c:pt>
                <c:pt idx="2495">
                  <c:v>616762.95692531927</c:v>
                </c:pt>
                <c:pt idx="2496">
                  <c:v>630882.36290150986</c:v>
                </c:pt>
                <c:pt idx="2497">
                  <c:v>596825.44404436706</c:v>
                </c:pt>
                <c:pt idx="2498">
                  <c:v>598744.14016341453</c:v>
                </c:pt>
                <c:pt idx="2499">
                  <c:v>616250.8691634147</c:v>
                </c:pt>
                <c:pt idx="2500">
                  <c:v>607513.39521103376</c:v>
                </c:pt>
                <c:pt idx="2501">
                  <c:v>614285.22523484344</c:v>
                </c:pt>
                <c:pt idx="2502">
                  <c:v>623170.68413960538</c:v>
                </c:pt>
                <c:pt idx="2503">
                  <c:v>620473.49730627157</c:v>
                </c:pt>
                <c:pt idx="2504">
                  <c:v>616023.46516341483</c:v>
                </c:pt>
                <c:pt idx="2505">
                  <c:v>603313.6933300813</c:v>
                </c:pt>
                <c:pt idx="2506">
                  <c:v>624183.74090150988</c:v>
                </c:pt>
                <c:pt idx="2507">
                  <c:v>611772.35040150979</c:v>
                </c:pt>
                <c:pt idx="2508">
                  <c:v>632383.65478246228</c:v>
                </c:pt>
                <c:pt idx="2509">
                  <c:v>625128.27533008135</c:v>
                </c:pt>
                <c:pt idx="2510">
                  <c:v>598564.33942531934</c:v>
                </c:pt>
                <c:pt idx="2511">
                  <c:v>621600.07411579543</c:v>
                </c:pt>
                <c:pt idx="2512">
                  <c:v>598209.6730205575</c:v>
                </c:pt>
                <c:pt idx="2513">
                  <c:v>614610.63725865271</c:v>
                </c:pt>
                <c:pt idx="2514">
                  <c:v>582588.31059198594</c:v>
                </c:pt>
                <c:pt idx="2515">
                  <c:v>625964.06923484325</c:v>
                </c:pt>
                <c:pt idx="2516">
                  <c:v>618936.57542531961</c:v>
                </c:pt>
                <c:pt idx="2517">
                  <c:v>603420.29971103359</c:v>
                </c:pt>
                <c:pt idx="2518">
                  <c:v>604794.46659198625</c:v>
                </c:pt>
                <c:pt idx="2519">
                  <c:v>599333.33837770007</c:v>
                </c:pt>
                <c:pt idx="2520">
                  <c:v>610887.39606817649</c:v>
                </c:pt>
                <c:pt idx="2521">
                  <c:v>598221.18180627166</c:v>
                </c:pt>
                <c:pt idx="2522">
                  <c:v>595114.49640150974</c:v>
                </c:pt>
                <c:pt idx="2523">
                  <c:v>606953.0326157955</c:v>
                </c:pt>
                <c:pt idx="2524">
                  <c:v>603272.54883008101</c:v>
                </c:pt>
                <c:pt idx="2525">
                  <c:v>604651.73166341463</c:v>
                </c:pt>
                <c:pt idx="2526">
                  <c:v>618613.36413960508</c:v>
                </c:pt>
                <c:pt idx="2527">
                  <c:v>614239.46025865281</c:v>
                </c:pt>
                <c:pt idx="2528">
                  <c:v>617626.27087770053</c:v>
                </c:pt>
                <c:pt idx="2529">
                  <c:v>606200.7845919861</c:v>
                </c:pt>
                <c:pt idx="2530">
                  <c:v>599762.72404436686</c:v>
                </c:pt>
                <c:pt idx="2531">
                  <c:v>598965.35540150979</c:v>
                </c:pt>
                <c:pt idx="2532">
                  <c:v>609081.47792531922</c:v>
                </c:pt>
                <c:pt idx="2533">
                  <c:v>621387.3521872242</c:v>
                </c:pt>
                <c:pt idx="2534">
                  <c:v>596625.42509198608</c:v>
                </c:pt>
                <c:pt idx="2535">
                  <c:v>608317.40873484325</c:v>
                </c:pt>
                <c:pt idx="2536">
                  <c:v>602622.1255205574</c:v>
                </c:pt>
                <c:pt idx="2537">
                  <c:v>606019.67449674814</c:v>
                </c:pt>
                <c:pt idx="2538">
                  <c:v>618332.7509253195</c:v>
                </c:pt>
                <c:pt idx="2539">
                  <c:v>624241.30802055751</c:v>
                </c:pt>
                <c:pt idx="2540">
                  <c:v>616947.3888777002</c:v>
                </c:pt>
                <c:pt idx="2541">
                  <c:v>601170.5751157956</c:v>
                </c:pt>
                <c:pt idx="2542">
                  <c:v>600478.7021396053</c:v>
                </c:pt>
                <c:pt idx="2543">
                  <c:v>611341.1137824622</c:v>
                </c:pt>
                <c:pt idx="2544">
                  <c:v>614067.8944015099</c:v>
                </c:pt>
                <c:pt idx="2545">
                  <c:v>589170.78990150976</c:v>
                </c:pt>
                <c:pt idx="2546">
                  <c:v>612286.8687824622</c:v>
                </c:pt>
                <c:pt idx="2547">
                  <c:v>615720.67175865266</c:v>
                </c:pt>
                <c:pt idx="2548">
                  <c:v>618714.12113960518</c:v>
                </c:pt>
                <c:pt idx="2549">
                  <c:v>620899.82230627188</c:v>
                </c:pt>
                <c:pt idx="2550">
                  <c:v>598815.35480627173</c:v>
                </c:pt>
                <c:pt idx="2551">
                  <c:v>599669.80321103358</c:v>
                </c:pt>
                <c:pt idx="2552">
                  <c:v>609805.13413960522</c:v>
                </c:pt>
                <c:pt idx="2553">
                  <c:v>617875.3921157954</c:v>
                </c:pt>
                <c:pt idx="2554">
                  <c:v>612226.3823538908</c:v>
                </c:pt>
                <c:pt idx="2555">
                  <c:v>616437.11911579547</c:v>
                </c:pt>
                <c:pt idx="2556">
                  <c:v>625710.07556817657</c:v>
                </c:pt>
                <c:pt idx="2557">
                  <c:v>611815.85375865269</c:v>
                </c:pt>
                <c:pt idx="2558">
                  <c:v>607811.68147293827</c:v>
                </c:pt>
                <c:pt idx="2559">
                  <c:v>648731.83973484335</c:v>
                </c:pt>
                <c:pt idx="2560">
                  <c:v>626811.08273484313</c:v>
                </c:pt>
                <c:pt idx="2561">
                  <c:v>588410.52794912865</c:v>
                </c:pt>
                <c:pt idx="2562">
                  <c:v>605477.40554436704</c:v>
                </c:pt>
                <c:pt idx="2563">
                  <c:v>614447.04430627171</c:v>
                </c:pt>
                <c:pt idx="2564">
                  <c:v>592990.3454729385</c:v>
                </c:pt>
                <c:pt idx="2565">
                  <c:v>624607.3575443672</c:v>
                </c:pt>
                <c:pt idx="2566">
                  <c:v>614746.60699674801</c:v>
                </c:pt>
                <c:pt idx="2567">
                  <c:v>602973.38544912904</c:v>
                </c:pt>
                <c:pt idx="2568">
                  <c:v>605852.75416341471</c:v>
                </c:pt>
                <c:pt idx="2569">
                  <c:v>577153.21123484301</c:v>
                </c:pt>
                <c:pt idx="2570">
                  <c:v>617043.46040150989</c:v>
                </c:pt>
                <c:pt idx="2571">
                  <c:v>625553.25404436723</c:v>
                </c:pt>
                <c:pt idx="2572">
                  <c:v>606778.61554436688</c:v>
                </c:pt>
                <c:pt idx="2573">
                  <c:v>600095.2723777002</c:v>
                </c:pt>
                <c:pt idx="2574">
                  <c:v>622006.94213960506</c:v>
                </c:pt>
                <c:pt idx="2575">
                  <c:v>594985.68704436708</c:v>
                </c:pt>
                <c:pt idx="2576">
                  <c:v>603643.7577348433</c:v>
                </c:pt>
                <c:pt idx="2577">
                  <c:v>620521.93671103369</c:v>
                </c:pt>
                <c:pt idx="2578">
                  <c:v>596016.09704436676</c:v>
                </c:pt>
                <c:pt idx="2579">
                  <c:v>628663.56899674796</c:v>
                </c:pt>
                <c:pt idx="2580">
                  <c:v>587933.6197110333</c:v>
                </c:pt>
                <c:pt idx="2581">
                  <c:v>613944.22804436705</c:v>
                </c:pt>
                <c:pt idx="2582">
                  <c:v>621152.1648062719</c:v>
                </c:pt>
                <c:pt idx="2583">
                  <c:v>611657.58968722401</c:v>
                </c:pt>
                <c:pt idx="2584">
                  <c:v>583416.41492531914</c:v>
                </c:pt>
                <c:pt idx="2585">
                  <c:v>606481.56685389066</c:v>
                </c:pt>
                <c:pt idx="2586">
                  <c:v>611545.56935389084</c:v>
                </c:pt>
                <c:pt idx="2587">
                  <c:v>617677.49892531941</c:v>
                </c:pt>
                <c:pt idx="2588">
                  <c:v>636099.3236872243</c:v>
                </c:pt>
                <c:pt idx="2589">
                  <c:v>633365.76306817657</c:v>
                </c:pt>
                <c:pt idx="2590">
                  <c:v>612187.06452055753</c:v>
                </c:pt>
                <c:pt idx="2591">
                  <c:v>631061.02604436711</c:v>
                </c:pt>
                <c:pt idx="2592">
                  <c:v>609013.35785389075</c:v>
                </c:pt>
                <c:pt idx="2593">
                  <c:v>623668.99478246213</c:v>
                </c:pt>
                <c:pt idx="2594">
                  <c:v>606514.74352055741</c:v>
                </c:pt>
                <c:pt idx="2595">
                  <c:v>614111.53216341464</c:v>
                </c:pt>
                <c:pt idx="2596">
                  <c:v>594780.14678246225</c:v>
                </c:pt>
                <c:pt idx="2597">
                  <c:v>612971.90023484302</c:v>
                </c:pt>
                <c:pt idx="2598">
                  <c:v>630843.34894912899</c:v>
                </c:pt>
                <c:pt idx="2599">
                  <c:v>602436.28847293835</c:v>
                </c:pt>
                <c:pt idx="2600">
                  <c:v>623970.15180627187</c:v>
                </c:pt>
                <c:pt idx="2601">
                  <c:v>598716.29275865247</c:v>
                </c:pt>
                <c:pt idx="2602">
                  <c:v>603898.47440150985</c:v>
                </c:pt>
                <c:pt idx="2603">
                  <c:v>598800.80554436683</c:v>
                </c:pt>
                <c:pt idx="2604">
                  <c:v>615801.41852055734</c:v>
                </c:pt>
                <c:pt idx="2605">
                  <c:v>629770.4498062717</c:v>
                </c:pt>
                <c:pt idx="2606">
                  <c:v>635457.95354436699</c:v>
                </c:pt>
                <c:pt idx="2607">
                  <c:v>602649.61702055729</c:v>
                </c:pt>
                <c:pt idx="2608">
                  <c:v>602448.54306817637</c:v>
                </c:pt>
                <c:pt idx="2609">
                  <c:v>628453.19563960528</c:v>
                </c:pt>
                <c:pt idx="2610">
                  <c:v>603544.88937770028</c:v>
                </c:pt>
                <c:pt idx="2611">
                  <c:v>609642.5229729386</c:v>
                </c:pt>
                <c:pt idx="2612">
                  <c:v>605396.04744912894</c:v>
                </c:pt>
                <c:pt idx="2613">
                  <c:v>617620.25768722419</c:v>
                </c:pt>
                <c:pt idx="2614">
                  <c:v>603825.47061579546</c:v>
                </c:pt>
                <c:pt idx="2615">
                  <c:v>600102.91678246239</c:v>
                </c:pt>
                <c:pt idx="2616">
                  <c:v>602285.16902055754</c:v>
                </c:pt>
                <c:pt idx="2617">
                  <c:v>599940.37321103376</c:v>
                </c:pt>
                <c:pt idx="2618">
                  <c:v>620480.26706817653</c:v>
                </c:pt>
                <c:pt idx="2619">
                  <c:v>614039.30197293847</c:v>
                </c:pt>
                <c:pt idx="2620">
                  <c:v>599342.7014967479</c:v>
                </c:pt>
                <c:pt idx="2621">
                  <c:v>599405.65402055753</c:v>
                </c:pt>
                <c:pt idx="2622">
                  <c:v>610493.32078246237</c:v>
                </c:pt>
                <c:pt idx="2623">
                  <c:v>601202.84559198597</c:v>
                </c:pt>
                <c:pt idx="2624">
                  <c:v>610554.60516341473</c:v>
                </c:pt>
                <c:pt idx="2625">
                  <c:v>626226.86921103369</c:v>
                </c:pt>
                <c:pt idx="2626">
                  <c:v>601234.2369491288</c:v>
                </c:pt>
                <c:pt idx="2627">
                  <c:v>589644.46173484309</c:v>
                </c:pt>
                <c:pt idx="2628">
                  <c:v>605596.78340150951</c:v>
                </c:pt>
                <c:pt idx="2629">
                  <c:v>613208.40102055739</c:v>
                </c:pt>
                <c:pt idx="2630">
                  <c:v>590959.55294912879</c:v>
                </c:pt>
                <c:pt idx="2631">
                  <c:v>592584.52547293843</c:v>
                </c:pt>
                <c:pt idx="2632">
                  <c:v>621618.31116341462</c:v>
                </c:pt>
                <c:pt idx="2633">
                  <c:v>635834.99756817671</c:v>
                </c:pt>
                <c:pt idx="2634">
                  <c:v>620939.85397293838</c:v>
                </c:pt>
                <c:pt idx="2635">
                  <c:v>624959.25952055748</c:v>
                </c:pt>
                <c:pt idx="2636">
                  <c:v>626223.69287770032</c:v>
                </c:pt>
                <c:pt idx="2637">
                  <c:v>615756.15897293855</c:v>
                </c:pt>
                <c:pt idx="2638">
                  <c:v>628095.19035389076</c:v>
                </c:pt>
                <c:pt idx="2639">
                  <c:v>610372.52221103362</c:v>
                </c:pt>
                <c:pt idx="2640">
                  <c:v>596013.4803538908</c:v>
                </c:pt>
                <c:pt idx="2641">
                  <c:v>608826.11206817639</c:v>
                </c:pt>
                <c:pt idx="2642">
                  <c:v>600688.85344912892</c:v>
                </c:pt>
                <c:pt idx="2643">
                  <c:v>600763.23049674788</c:v>
                </c:pt>
                <c:pt idx="2644">
                  <c:v>615798.06892531947</c:v>
                </c:pt>
                <c:pt idx="2645">
                  <c:v>604026.44261579565</c:v>
                </c:pt>
                <c:pt idx="2646">
                  <c:v>622761.09744912887</c:v>
                </c:pt>
                <c:pt idx="2647">
                  <c:v>616243.94394912897</c:v>
                </c:pt>
                <c:pt idx="2648">
                  <c:v>609101.69937770045</c:v>
                </c:pt>
                <c:pt idx="2649">
                  <c:v>605713.93299674802</c:v>
                </c:pt>
                <c:pt idx="2650">
                  <c:v>627288.55237770046</c:v>
                </c:pt>
                <c:pt idx="2651">
                  <c:v>612488.56661579548</c:v>
                </c:pt>
                <c:pt idx="2652">
                  <c:v>615450.46163960523</c:v>
                </c:pt>
                <c:pt idx="2653">
                  <c:v>597024.50952055736</c:v>
                </c:pt>
                <c:pt idx="2654">
                  <c:v>612482.3722586527</c:v>
                </c:pt>
                <c:pt idx="2655">
                  <c:v>590751.40594912891</c:v>
                </c:pt>
                <c:pt idx="2656">
                  <c:v>621955.88821103389</c:v>
                </c:pt>
                <c:pt idx="2657">
                  <c:v>608931.50583008118</c:v>
                </c:pt>
                <c:pt idx="2658">
                  <c:v>599721.33173484309</c:v>
                </c:pt>
                <c:pt idx="2659">
                  <c:v>622351.19749674806</c:v>
                </c:pt>
                <c:pt idx="2660">
                  <c:v>606430.35102055746</c:v>
                </c:pt>
                <c:pt idx="2661">
                  <c:v>617878.30613960489</c:v>
                </c:pt>
                <c:pt idx="2662">
                  <c:v>619743.62206817651</c:v>
                </c:pt>
                <c:pt idx="2663">
                  <c:v>599791.58835389081</c:v>
                </c:pt>
                <c:pt idx="2664">
                  <c:v>605711.32823484309</c:v>
                </c:pt>
                <c:pt idx="2665">
                  <c:v>607519.07190150977</c:v>
                </c:pt>
                <c:pt idx="2666">
                  <c:v>592422.76490150986</c:v>
                </c:pt>
                <c:pt idx="2667">
                  <c:v>603697.26642531925</c:v>
                </c:pt>
                <c:pt idx="2668">
                  <c:v>580899.15463960508</c:v>
                </c:pt>
                <c:pt idx="2669">
                  <c:v>606778.28835389076</c:v>
                </c:pt>
                <c:pt idx="2670">
                  <c:v>613721.01154436683</c:v>
                </c:pt>
                <c:pt idx="2671">
                  <c:v>618179.35390150978</c:v>
                </c:pt>
                <c:pt idx="2672">
                  <c:v>629641.67933008133</c:v>
                </c:pt>
                <c:pt idx="2673">
                  <c:v>622982.95066341443</c:v>
                </c:pt>
                <c:pt idx="2674">
                  <c:v>614622.75873484323</c:v>
                </c:pt>
                <c:pt idx="2675">
                  <c:v>606507.59575865255</c:v>
                </c:pt>
                <c:pt idx="2676">
                  <c:v>625186.53490150999</c:v>
                </c:pt>
                <c:pt idx="2677">
                  <c:v>632532.10883008142</c:v>
                </c:pt>
                <c:pt idx="2678">
                  <c:v>594000.3619491288</c:v>
                </c:pt>
                <c:pt idx="2679">
                  <c:v>601969.78628246218</c:v>
                </c:pt>
                <c:pt idx="2680">
                  <c:v>605812.42878246226</c:v>
                </c:pt>
                <c:pt idx="2681">
                  <c:v>622183.3129491288</c:v>
                </c:pt>
                <c:pt idx="2682">
                  <c:v>594584.76433008129</c:v>
                </c:pt>
                <c:pt idx="2683">
                  <c:v>595873.82756817644</c:v>
                </c:pt>
                <c:pt idx="2684">
                  <c:v>600564.33342531929</c:v>
                </c:pt>
                <c:pt idx="2685">
                  <c:v>599619.12992531923</c:v>
                </c:pt>
                <c:pt idx="2686">
                  <c:v>626774.60328246222</c:v>
                </c:pt>
                <c:pt idx="2687">
                  <c:v>592127.03585389093</c:v>
                </c:pt>
                <c:pt idx="2688">
                  <c:v>605259.83271103352</c:v>
                </c:pt>
                <c:pt idx="2689">
                  <c:v>597708.5363062718</c:v>
                </c:pt>
                <c:pt idx="2690">
                  <c:v>619422.59785389097</c:v>
                </c:pt>
                <c:pt idx="2691">
                  <c:v>615595.17654436699</c:v>
                </c:pt>
                <c:pt idx="2692">
                  <c:v>600818.81018722407</c:v>
                </c:pt>
                <c:pt idx="2693">
                  <c:v>603604.78344912885</c:v>
                </c:pt>
                <c:pt idx="2694">
                  <c:v>611991.27266341436</c:v>
                </c:pt>
                <c:pt idx="2695">
                  <c:v>611592.38680627174</c:v>
                </c:pt>
                <c:pt idx="2696">
                  <c:v>631823.54952055751</c:v>
                </c:pt>
                <c:pt idx="2697">
                  <c:v>624759.20771103364</c:v>
                </c:pt>
                <c:pt idx="2698">
                  <c:v>604552.63378246222</c:v>
                </c:pt>
                <c:pt idx="2699">
                  <c:v>592205.21952055744</c:v>
                </c:pt>
                <c:pt idx="2700">
                  <c:v>606977.36147293844</c:v>
                </c:pt>
                <c:pt idx="2701">
                  <c:v>613679.0126872242</c:v>
                </c:pt>
                <c:pt idx="2702">
                  <c:v>628173.57471103349</c:v>
                </c:pt>
                <c:pt idx="2703">
                  <c:v>582636.66380627162</c:v>
                </c:pt>
                <c:pt idx="2704">
                  <c:v>607770.23352055729</c:v>
                </c:pt>
                <c:pt idx="2705">
                  <c:v>600648.64497293846</c:v>
                </c:pt>
                <c:pt idx="2706">
                  <c:v>624551.50635389099</c:v>
                </c:pt>
                <c:pt idx="2707">
                  <c:v>605310.10985389072</c:v>
                </c:pt>
                <c:pt idx="2708">
                  <c:v>608493.84492531931</c:v>
                </c:pt>
                <c:pt idx="2709">
                  <c:v>626684.70940150984</c:v>
                </c:pt>
                <c:pt idx="2710">
                  <c:v>606490.28906817664</c:v>
                </c:pt>
                <c:pt idx="2711">
                  <c:v>602882.32925865264</c:v>
                </c:pt>
                <c:pt idx="2712">
                  <c:v>602959.99430627166</c:v>
                </c:pt>
                <c:pt idx="2713">
                  <c:v>619525.63778246241</c:v>
                </c:pt>
                <c:pt idx="2714">
                  <c:v>606229.31666341459</c:v>
                </c:pt>
                <c:pt idx="2715">
                  <c:v>617435.43104436714</c:v>
                </c:pt>
                <c:pt idx="2716">
                  <c:v>609920.89611579571</c:v>
                </c:pt>
                <c:pt idx="2717">
                  <c:v>616163.17542531958</c:v>
                </c:pt>
                <c:pt idx="2718">
                  <c:v>590133.46406817646</c:v>
                </c:pt>
                <c:pt idx="2719">
                  <c:v>606215.04297293827</c:v>
                </c:pt>
                <c:pt idx="2720">
                  <c:v>608597.58368722443</c:v>
                </c:pt>
                <c:pt idx="2721">
                  <c:v>602933.16299674788</c:v>
                </c:pt>
                <c:pt idx="2722">
                  <c:v>603267.43699674774</c:v>
                </c:pt>
                <c:pt idx="2723">
                  <c:v>598964.04697293846</c:v>
                </c:pt>
                <c:pt idx="2724">
                  <c:v>608162.74021103338</c:v>
                </c:pt>
                <c:pt idx="2725">
                  <c:v>598017.19763960515</c:v>
                </c:pt>
                <c:pt idx="2726">
                  <c:v>602381.10006817651</c:v>
                </c:pt>
                <c:pt idx="2727">
                  <c:v>626513.93680627178</c:v>
                </c:pt>
                <c:pt idx="2728">
                  <c:v>603334.37723484298</c:v>
                </c:pt>
                <c:pt idx="2729">
                  <c:v>614643.41471103369</c:v>
                </c:pt>
                <c:pt idx="2730">
                  <c:v>587172.52861579531</c:v>
                </c:pt>
                <c:pt idx="2731">
                  <c:v>607128.27828246215</c:v>
                </c:pt>
                <c:pt idx="2732">
                  <c:v>610101.32233008102</c:v>
                </c:pt>
                <c:pt idx="2733">
                  <c:v>605478.48983008135</c:v>
                </c:pt>
                <c:pt idx="2734">
                  <c:v>618896.94468722399</c:v>
                </c:pt>
                <c:pt idx="2735">
                  <c:v>610853.76854436705</c:v>
                </c:pt>
                <c:pt idx="2736">
                  <c:v>627912.04702055757</c:v>
                </c:pt>
                <c:pt idx="2737">
                  <c:v>615334.48202055751</c:v>
                </c:pt>
                <c:pt idx="2738">
                  <c:v>598458.2909491288</c:v>
                </c:pt>
                <c:pt idx="2739">
                  <c:v>587584.05640150991</c:v>
                </c:pt>
                <c:pt idx="2740">
                  <c:v>613104.48599674797</c:v>
                </c:pt>
                <c:pt idx="2741">
                  <c:v>600925.26518722414</c:v>
                </c:pt>
                <c:pt idx="2742">
                  <c:v>589314.60044912889</c:v>
                </c:pt>
                <c:pt idx="2743">
                  <c:v>597744.87668722402</c:v>
                </c:pt>
                <c:pt idx="2744">
                  <c:v>606481.65168722405</c:v>
                </c:pt>
                <c:pt idx="2745">
                  <c:v>612171.17561579554</c:v>
                </c:pt>
                <c:pt idx="2746">
                  <c:v>621845.5771634148</c:v>
                </c:pt>
                <c:pt idx="2747">
                  <c:v>616249.47444912873</c:v>
                </c:pt>
                <c:pt idx="2748">
                  <c:v>600334.1559253193</c:v>
                </c:pt>
                <c:pt idx="2749">
                  <c:v>607092.37780627178</c:v>
                </c:pt>
                <c:pt idx="2750">
                  <c:v>603316.06671103358</c:v>
                </c:pt>
                <c:pt idx="2751">
                  <c:v>625754.92721103365</c:v>
                </c:pt>
                <c:pt idx="2752">
                  <c:v>612095.00304436695</c:v>
                </c:pt>
                <c:pt idx="2753">
                  <c:v>632403.35244912899</c:v>
                </c:pt>
                <c:pt idx="2754">
                  <c:v>598061.46437770035</c:v>
                </c:pt>
                <c:pt idx="2755">
                  <c:v>622777.05594912893</c:v>
                </c:pt>
                <c:pt idx="2756">
                  <c:v>597250.26911579561</c:v>
                </c:pt>
                <c:pt idx="2757">
                  <c:v>613073.58161579538</c:v>
                </c:pt>
                <c:pt idx="2758">
                  <c:v>620060.8111634145</c:v>
                </c:pt>
                <c:pt idx="2759">
                  <c:v>610301.41204436705</c:v>
                </c:pt>
                <c:pt idx="2760">
                  <c:v>627223.64152055769</c:v>
                </c:pt>
                <c:pt idx="2761">
                  <c:v>601137.8772824622</c:v>
                </c:pt>
                <c:pt idx="2762">
                  <c:v>618137.5634253195</c:v>
                </c:pt>
                <c:pt idx="2763">
                  <c:v>627903.72109198594</c:v>
                </c:pt>
                <c:pt idx="2764">
                  <c:v>629970.42321103369</c:v>
                </c:pt>
                <c:pt idx="2765">
                  <c:v>612043.68787770031</c:v>
                </c:pt>
                <c:pt idx="2766">
                  <c:v>595760.68287770019</c:v>
                </c:pt>
                <c:pt idx="2767">
                  <c:v>642664.62540151004</c:v>
                </c:pt>
                <c:pt idx="2768">
                  <c:v>604305.37092531961</c:v>
                </c:pt>
                <c:pt idx="2769">
                  <c:v>595037.69892531913</c:v>
                </c:pt>
                <c:pt idx="2770">
                  <c:v>603100.70375865267</c:v>
                </c:pt>
                <c:pt idx="2771">
                  <c:v>617214.16656817659</c:v>
                </c:pt>
                <c:pt idx="2772">
                  <c:v>620096.53447293839</c:v>
                </c:pt>
                <c:pt idx="2773">
                  <c:v>624223.49266341468</c:v>
                </c:pt>
                <c:pt idx="2774">
                  <c:v>620391.6368777001</c:v>
                </c:pt>
                <c:pt idx="2775">
                  <c:v>607788.56097293855</c:v>
                </c:pt>
                <c:pt idx="2776">
                  <c:v>619139.50294912898</c:v>
                </c:pt>
                <c:pt idx="2777">
                  <c:v>601292.27892531932</c:v>
                </c:pt>
                <c:pt idx="2778">
                  <c:v>579636.61566341459</c:v>
                </c:pt>
                <c:pt idx="2779">
                  <c:v>619684.16899674817</c:v>
                </c:pt>
                <c:pt idx="2780">
                  <c:v>609814.77871103364</c:v>
                </c:pt>
                <c:pt idx="2781">
                  <c:v>615458.51454436686</c:v>
                </c:pt>
                <c:pt idx="2782">
                  <c:v>619838.24637770036</c:v>
                </c:pt>
                <c:pt idx="2783">
                  <c:v>611043.42468722432</c:v>
                </c:pt>
                <c:pt idx="2784">
                  <c:v>614608.32625865261</c:v>
                </c:pt>
                <c:pt idx="2785">
                  <c:v>607907.33878246194</c:v>
                </c:pt>
                <c:pt idx="2786">
                  <c:v>594874.57661579561</c:v>
                </c:pt>
                <c:pt idx="2787">
                  <c:v>601201.69166341447</c:v>
                </c:pt>
                <c:pt idx="2788">
                  <c:v>606547.05266341462</c:v>
                </c:pt>
                <c:pt idx="2789">
                  <c:v>599948.2992824621</c:v>
                </c:pt>
                <c:pt idx="2790">
                  <c:v>619961.95809198602</c:v>
                </c:pt>
                <c:pt idx="2791">
                  <c:v>609251.21930627187</c:v>
                </c:pt>
                <c:pt idx="2792">
                  <c:v>596296.00456817658</c:v>
                </c:pt>
                <c:pt idx="2793">
                  <c:v>592450.72211579559</c:v>
                </c:pt>
                <c:pt idx="2794">
                  <c:v>622247.18290150969</c:v>
                </c:pt>
                <c:pt idx="2795">
                  <c:v>603928.24597293837</c:v>
                </c:pt>
                <c:pt idx="2796">
                  <c:v>600397.10387770028</c:v>
                </c:pt>
                <c:pt idx="2797">
                  <c:v>613914.81980627181</c:v>
                </c:pt>
                <c:pt idx="2798">
                  <c:v>594801.92806817649</c:v>
                </c:pt>
                <c:pt idx="2799">
                  <c:v>599263.09313960501</c:v>
                </c:pt>
                <c:pt idx="2800">
                  <c:v>601337.07587770012</c:v>
                </c:pt>
                <c:pt idx="2801">
                  <c:v>600515.20585389086</c:v>
                </c:pt>
                <c:pt idx="2802">
                  <c:v>608480.9600681765</c:v>
                </c:pt>
                <c:pt idx="2803">
                  <c:v>591906.20125865284</c:v>
                </c:pt>
                <c:pt idx="2804">
                  <c:v>612405.45768722415</c:v>
                </c:pt>
                <c:pt idx="2805">
                  <c:v>611059.42252055753</c:v>
                </c:pt>
                <c:pt idx="2806">
                  <c:v>606387.75002055743</c:v>
                </c:pt>
                <c:pt idx="2807">
                  <c:v>613731.81321103359</c:v>
                </c:pt>
                <c:pt idx="2808">
                  <c:v>618806.92323484318</c:v>
                </c:pt>
                <c:pt idx="2809">
                  <c:v>597752.62775865267</c:v>
                </c:pt>
                <c:pt idx="2810">
                  <c:v>597444.44102055719</c:v>
                </c:pt>
                <c:pt idx="2811">
                  <c:v>609255.36152055732</c:v>
                </c:pt>
                <c:pt idx="2812">
                  <c:v>610530.99087770039</c:v>
                </c:pt>
                <c:pt idx="2813">
                  <c:v>617414.53287770017</c:v>
                </c:pt>
                <c:pt idx="2814">
                  <c:v>621822.06737770035</c:v>
                </c:pt>
                <c:pt idx="2815">
                  <c:v>617599.42044912884</c:v>
                </c:pt>
                <c:pt idx="2816">
                  <c:v>608701.61623484327</c:v>
                </c:pt>
                <c:pt idx="2817">
                  <c:v>605456.35597293836</c:v>
                </c:pt>
                <c:pt idx="2818">
                  <c:v>605604.51040150994</c:v>
                </c:pt>
                <c:pt idx="2819">
                  <c:v>605370.3117348433</c:v>
                </c:pt>
                <c:pt idx="2820">
                  <c:v>611670.35063960508</c:v>
                </c:pt>
                <c:pt idx="2821">
                  <c:v>608770.1680919861</c:v>
                </c:pt>
                <c:pt idx="2822">
                  <c:v>632039.29621103348</c:v>
                </c:pt>
                <c:pt idx="2823">
                  <c:v>602206.9194253193</c:v>
                </c:pt>
                <c:pt idx="2824">
                  <c:v>632846.68304436712</c:v>
                </c:pt>
                <c:pt idx="2825">
                  <c:v>607703.5290205573</c:v>
                </c:pt>
                <c:pt idx="2826">
                  <c:v>612782.41478246218</c:v>
                </c:pt>
                <c:pt idx="2827">
                  <c:v>603044.89023484313</c:v>
                </c:pt>
                <c:pt idx="2828">
                  <c:v>608274.8315205574</c:v>
                </c:pt>
                <c:pt idx="2829">
                  <c:v>628709.83599674818</c:v>
                </c:pt>
                <c:pt idx="2830">
                  <c:v>611908.72197293839</c:v>
                </c:pt>
                <c:pt idx="2831">
                  <c:v>604552.2811157956</c:v>
                </c:pt>
                <c:pt idx="2832">
                  <c:v>605789.95954436681</c:v>
                </c:pt>
                <c:pt idx="2833">
                  <c:v>593031.21683008131</c:v>
                </c:pt>
                <c:pt idx="2834">
                  <c:v>606864.44035389065</c:v>
                </c:pt>
                <c:pt idx="2835">
                  <c:v>606264.03821103368</c:v>
                </c:pt>
                <c:pt idx="2836">
                  <c:v>594609.64971103368</c:v>
                </c:pt>
                <c:pt idx="2837">
                  <c:v>600700.69990150968</c:v>
                </c:pt>
                <c:pt idx="2838">
                  <c:v>608857.53837770026</c:v>
                </c:pt>
                <c:pt idx="2839">
                  <c:v>610668.02966341458</c:v>
                </c:pt>
                <c:pt idx="2840">
                  <c:v>619415.83111579553</c:v>
                </c:pt>
                <c:pt idx="2841">
                  <c:v>619661.12525865296</c:v>
                </c:pt>
                <c:pt idx="2842">
                  <c:v>609442.26885389071</c:v>
                </c:pt>
                <c:pt idx="2843">
                  <c:v>592956.45387770026</c:v>
                </c:pt>
                <c:pt idx="2844">
                  <c:v>618471.80266341462</c:v>
                </c:pt>
                <c:pt idx="2845">
                  <c:v>610357.26637770026</c:v>
                </c:pt>
                <c:pt idx="2846">
                  <c:v>603223.51787770016</c:v>
                </c:pt>
                <c:pt idx="2847">
                  <c:v>616708.07580627187</c:v>
                </c:pt>
                <c:pt idx="2848">
                  <c:v>619861.48271103366</c:v>
                </c:pt>
                <c:pt idx="2849">
                  <c:v>585417.46944912861</c:v>
                </c:pt>
                <c:pt idx="2850">
                  <c:v>611867.20140150993</c:v>
                </c:pt>
                <c:pt idx="2851">
                  <c:v>629394.24113960518</c:v>
                </c:pt>
                <c:pt idx="2852">
                  <c:v>603545.70947293832</c:v>
                </c:pt>
                <c:pt idx="2853">
                  <c:v>585937.22728246206</c:v>
                </c:pt>
                <c:pt idx="2854">
                  <c:v>621825.66892531945</c:v>
                </c:pt>
                <c:pt idx="2855">
                  <c:v>600682.00678246224</c:v>
                </c:pt>
                <c:pt idx="2856">
                  <c:v>614077.09213960508</c:v>
                </c:pt>
                <c:pt idx="2857">
                  <c:v>616186.87504436716</c:v>
                </c:pt>
                <c:pt idx="2858">
                  <c:v>600953.40699674771</c:v>
                </c:pt>
                <c:pt idx="2859">
                  <c:v>645568.36609198607</c:v>
                </c:pt>
                <c:pt idx="2860">
                  <c:v>620093.99635389086</c:v>
                </c:pt>
                <c:pt idx="2861">
                  <c:v>614473.36997293821</c:v>
                </c:pt>
                <c:pt idx="2862">
                  <c:v>603443.12313960504</c:v>
                </c:pt>
                <c:pt idx="2863">
                  <c:v>621853.71913960518</c:v>
                </c:pt>
                <c:pt idx="2864">
                  <c:v>632531.41133008129</c:v>
                </c:pt>
                <c:pt idx="2865">
                  <c:v>609178.27813960507</c:v>
                </c:pt>
                <c:pt idx="2866">
                  <c:v>601960.98342531931</c:v>
                </c:pt>
                <c:pt idx="2867">
                  <c:v>619050.61225865269</c:v>
                </c:pt>
                <c:pt idx="2868">
                  <c:v>613807.63390150981</c:v>
                </c:pt>
                <c:pt idx="2869">
                  <c:v>592267.31056817668</c:v>
                </c:pt>
                <c:pt idx="2870">
                  <c:v>620521.70237770025</c:v>
                </c:pt>
                <c:pt idx="2871">
                  <c:v>610567.51361579576</c:v>
                </c:pt>
                <c:pt idx="2872">
                  <c:v>590518.92766341462</c:v>
                </c:pt>
                <c:pt idx="2873">
                  <c:v>600344.60228246206</c:v>
                </c:pt>
                <c:pt idx="2874">
                  <c:v>604204.74221103359</c:v>
                </c:pt>
                <c:pt idx="2875">
                  <c:v>618457.87002055766</c:v>
                </c:pt>
                <c:pt idx="2876">
                  <c:v>604457.22799674782</c:v>
                </c:pt>
                <c:pt idx="2877">
                  <c:v>620323.26590150991</c:v>
                </c:pt>
                <c:pt idx="2878">
                  <c:v>604454.85637770046</c:v>
                </c:pt>
                <c:pt idx="2879">
                  <c:v>610786.00168722414</c:v>
                </c:pt>
                <c:pt idx="2880">
                  <c:v>614006.00304436707</c:v>
                </c:pt>
                <c:pt idx="2881">
                  <c:v>618481.26844912907</c:v>
                </c:pt>
                <c:pt idx="2882">
                  <c:v>605163.37842531933</c:v>
                </c:pt>
                <c:pt idx="2883">
                  <c:v>615188.87702055741</c:v>
                </c:pt>
                <c:pt idx="2884">
                  <c:v>606874.76492531935</c:v>
                </c:pt>
                <c:pt idx="2885">
                  <c:v>597083.50942531938</c:v>
                </c:pt>
                <c:pt idx="2886">
                  <c:v>618843.56442531955</c:v>
                </c:pt>
                <c:pt idx="2887">
                  <c:v>597576.07471103349</c:v>
                </c:pt>
                <c:pt idx="2888">
                  <c:v>594966.09378246206</c:v>
                </c:pt>
                <c:pt idx="2889">
                  <c:v>611543.87311579555</c:v>
                </c:pt>
                <c:pt idx="2890">
                  <c:v>609867.03859198617</c:v>
                </c:pt>
                <c:pt idx="2891">
                  <c:v>610614.60285389074</c:v>
                </c:pt>
                <c:pt idx="2892">
                  <c:v>603528.87833008135</c:v>
                </c:pt>
                <c:pt idx="2893">
                  <c:v>605439.76116341457</c:v>
                </c:pt>
                <c:pt idx="2894">
                  <c:v>623268.02552055754</c:v>
                </c:pt>
                <c:pt idx="2895">
                  <c:v>608453.7972348429</c:v>
                </c:pt>
                <c:pt idx="2896">
                  <c:v>615056.94447293854</c:v>
                </c:pt>
                <c:pt idx="2897">
                  <c:v>582555.27513960504</c:v>
                </c:pt>
                <c:pt idx="2898">
                  <c:v>628145.79121103371</c:v>
                </c:pt>
                <c:pt idx="2899">
                  <c:v>611364.86678246222</c:v>
                </c:pt>
                <c:pt idx="2900">
                  <c:v>616241.39909198589</c:v>
                </c:pt>
                <c:pt idx="2901">
                  <c:v>604591.26618722407</c:v>
                </c:pt>
                <c:pt idx="2902">
                  <c:v>614094.40428246232</c:v>
                </c:pt>
                <c:pt idx="2903">
                  <c:v>604983.34742531925</c:v>
                </c:pt>
                <c:pt idx="2904">
                  <c:v>594081.44547293813</c:v>
                </c:pt>
                <c:pt idx="2905">
                  <c:v>630913.61016341462</c:v>
                </c:pt>
                <c:pt idx="2906">
                  <c:v>617145.43521103356</c:v>
                </c:pt>
                <c:pt idx="2907">
                  <c:v>636030.51621103368</c:v>
                </c:pt>
                <c:pt idx="2908">
                  <c:v>607045.68728246226</c:v>
                </c:pt>
                <c:pt idx="2909">
                  <c:v>641412.94375865278</c:v>
                </c:pt>
                <c:pt idx="2910">
                  <c:v>609288.21818722412</c:v>
                </c:pt>
                <c:pt idx="2911">
                  <c:v>602062.14178246225</c:v>
                </c:pt>
                <c:pt idx="2912">
                  <c:v>613105.75778246205</c:v>
                </c:pt>
                <c:pt idx="2913">
                  <c:v>593210.88294912851</c:v>
                </c:pt>
                <c:pt idx="2914">
                  <c:v>630607.57052055746</c:v>
                </c:pt>
                <c:pt idx="2915">
                  <c:v>596218.62104436685</c:v>
                </c:pt>
                <c:pt idx="2916">
                  <c:v>625180.59697293839</c:v>
                </c:pt>
                <c:pt idx="2917">
                  <c:v>625595.42840151</c:v>
                </c:pt>
                <c:pt idx="2918">
                  <c:v>614173.25461579557</c:v>
                </c:pt>
                <c:pt idx="2919">
                  <c:v>596615.74647293845</c:v>
                </c:pt>
                <c:pt idx="2920">
                  <c:v>621665.40180627187</c:v>
                </c:pt>
                <c:pt idx="2921">
                  <c:v>614754.45425865264</c:v>
                </c:pt>
                <c:pt idx="2922">
                  <c:v>599284.03192531923</c:v>
                </c:pt>
                <c:pt idx="2923">
                  <c:v>606826.1827110335</c:v>
                </c:pt>
                <c:pt idx="2924">
                  <c:v>623877.15737770032</c:v>
                </c:pt>
                <c:pt idx="2925">
                  <c:v>600513.47204436711</c:v>
                </c:pt>
                <c:pt idx="2926">
                  <c:v>608767.28592531942</c:v>
                </c:pt>
                <c:pt idx="2927">
                  <c:v>608187.46304436703</c:v>
                </c:pt>
                <c:pt idx="2928">
                  <c:v>593864.54799674789</c:v>
                </c:pt>
                <c:pt idx="2929">
                  <c:v>629415.96528246242</c:v>
                </c:pt>
                <c:pt idx="2930">
                  <c:v>603551.07804436702</c:v>
                </c:pt>
                <c:pt idx="2931">
                  <c:v>614260.66140151001</c:v>
                </c:pt>
                <c:pt idx="2932">
                  <c:v>588869.81987770007</c:v>
                </c:pt>
                <c:pt idx="2933">
                  <c:v>615527.49223484308</c:v>
                </c:pt>
                <c:pt idx="2934">
                  <c:v>616921.50073484308</c:v>
                </c:pt>
                <c:pt idx="2935">
                  <c:v>603959.57790150982</c:v>
                </c:pt>
                <c:pt idx="2936">
                  <c:v>609740.64130627201</c:v>
                </c:pt>
                <c:pt idx="2937">
                  <c:v>601512.76799674798</c:v>
                </c:pt>
                <c:pt idx="2938">
                  <c:v>620748.6394967481</c:v>
                </c:pt>
                <c:pt idx="2939">
                  <c:v>613872.05949674791</c:v>
                </c:pt>
                <c:pt idx="2940">
                  <c:v>589569.15313960495</c:v>
                </c:pt>
                <c:pt idx="2941">
                  <c:v>629239.01449674799</c:v>
                </c:pt>
                <c:pt idx="2942">
                  <c:v>606463.74766341469</c:v>
                </c:pt>
                <c:pt idx="2943">
                  <c:v>623440.66697293834</c:v>
                </c:pt>
                <c:pt idx="2944">
                  <c:v>609991.85461579554</c:v>
                </c:pt>
                <c:pt idx="2945">
                  <c:v>591000.97268722416</c:v>
                </c:pt>
                <c:pt idx="2946">
                  <c:v>615011.26266341447</c:v>
                </c:pt>
                <c:pt idx="2947">
                  <c:v>610669.31990150979</c:v>
                </c:pt>
                <c:pt idx="2948">
                  <c:v>621133.29985389079</c:v>
                </c:pt>
                <c:pt idx="2949">
                  <c:v>628943.32978246233</c:v>
                </c:pt>
                <c:pt idx="2950">
                  <c:v>616599.34747293836</c:v>
                </c:pt>
                <c:pt idx="2951">
                  <c:v>606232.6774015096</c:v>
                </c:pt>
                <c:pt idx="2952">
                  <c:v>610720.1391396051</c:v>
                </c:pt>
                <c:pt idx="2953">
                  <c:v>608363.69335389079</c:v>
                </c:pt>
                <c:pt idx="2954">
                  <c:v>610645.15673484304</c:v>
                </c:pt>
                <c:pt idx="2955">
                  <c:v>613199.59971103363</c:v>
                </c:pt>
                <c:pt idx="2956">
                  <c:v>601469.10221103393</c:v>
                </c:pt>
                <c:pt idx="2957">
                  <c:v>592086.46837770031</c:v>
                </c:pt>
                <c:pt idx="2958">
                  <c:v>631534.43597293843</c:v>
                </c:pt>
                <c:pt idx="2959">
                  <c:v>611428.42404436704</c:v>
                </c:pt>
                <c:pt idx="2960">
                  <c:v>609308.30513960519</c:v>
                </c:pt>
                <c:pt idx="2961">
                  <c:v>602108.93006817647</c:v>
                </c:pt>
                <c:pt idx="2962">
                  <c:v>595866.39316341456</c:v>
                </c:pt>
                <c:pt idx="2963">
                  <c:v>622434.37287770037</c:v>
                </c:pt>
                <c:pt idx="2964">
                  <c:v>608038.70042531937</c:v>
                </c:pt>
                <c:pt idx="2965">
                  <c:v>622177.4354015101</c:v>
                </c:pt>
                <c:pt idx="2966">
                  <c:v>599529.58404436719</c:v>
                </c:pt>
                <c:pt idx="2967">
                  <c:v>608351.1523062716</c:v>
                </c:pt>
                <c:pt idx="2968">
                  <c:v>610151.85649674805</c:v>
                </c:pt>
                <c:pt idx="2969">
                  <c:v>599607.91449674778</c:v>
                </c:pt>
                <c:pt idx="2970">
                  <c:v>618375.89583008131</c:v>
                </c:pt>
                <c:pt idx="2971">
                  <c:v>588130.98018722399</c:v>
                </c:pt>
                <c:pt idx="2972">
                  <c:v>599622.62916341459</c:v>
                </c:pt>
                <c:pt idx="2973">
                  <c:v>615909.17954436713</c:v>
                </c:pt>
                <c:pt idx="2974">
                  <c:v>607308.49952055712</c:v>
                </c:pt>
                <c:pt idx="2975">
                  <c:v>626554.93911579542</c:v>
                </c:pt>
                <c:pt idx="2976">
                  <c:v>617375.92621103395</c:v>
                </c:pt>
                <c:pt idx="2977">
                  <c:v>603475.28871103365</c:v>
                </c:pt>
                <c:pt idx="2978">
                  <c:v>594713.73573484318</c:v>
                </c:pt>
                <c:pt idx="2979">
                  <c:v>599068.62878246221</c:v>
                </c:pt>
                <c:pt idx="2980">
                  <c:v>624322.01180627185</c:v>
                </c:pt>
                <c:pt idx="2981">
                  <c:v>624909.26740150992</c:v>
                </c:pt>
                <c:pt idx="2982">
                  <c:v>598721.4770205575</c:v>
                </c:pt>
                <c:pt idx="2983">
                  <c:v>586106.98747293837</c:v>
                </c:pt>
                <c:pt idx="2984">
                  <c:v>604348.14394912869</c:v>
                </c:pt>
                <c:pt idx="2985">
                  <c:v>612498.31956817652</c:v>
                </c:pt>
                <c:pt idx="2986">
                  <c:v>598561.0713538907</c:v>
                </c:pt>
                <c:pt idx="2987">
                  <c:v>607780.34763960505</c:v>
                </c:pt>
                <c:pt idx="2988">
                  <c:v>625140.68959198613</c:v>
                </c:pt>
                <c:pt idx="2989">
                  <c:v>609388.80102055729</c:v>
                </c:pt>
                <c:pt idx="2990">
                  <c:v>605576.47178246221</c:v>
                </c:pt>
                <c:pt idx="2991">
                  <c:v>616794.85125865263</c:v>
                </c:pt>
                <c:pt idx="2992">
                  <c:v>608136.64183008135</c:v>
                </c:pt>
                <c:pt idx="2993">
                  <c:v>627206.66002055735</c:v>
                </c:pt>
                <c:pt idx="2994">
                  <c:v>608911.49397293862</c:v>
                </c:pt>
                <c:pt idx="2995">
                  <c:v>611562.1996634145</c:v>
                </c:pt>
                <c:pt idx="2996">
                  <c:v>612543.85159198602</c:v>
                </c:pt>
                <c:pt idx="2997">
                  <c:v>602898.08416341466</c:v>
                </c:pt>
                <c:pt idx="2998">
                  <c:v>611506.7519253192</c:v>
                </c:pt>
                <c:pt idx="2999">
                  <c:v>596720.00806817657</c:v>
                </c:pt>
                <c:pt idx="3000">
                  <c:v>603939.62585389079</c:v>
                </c:pt>
                <c:pt idx="3001">
                  <c:v>617428.05280627182</c:v>
                </c:pt>
                <c:pt idx="3002">
                  <c:v>612523.9769729384</c:v>
                </c:pt>
                <c:pt idx="3003">
                  <c:v>611427.99799674796</c:v>
                </c:pt>
                <c:pt idx="3004">
                  <c:v>597316.48616341467</c:v>
                </c:pt>
                <c:pt idx="3005">
                  <c:v>621149.656044367</c:v>
                </c:pt>
                <c:pt idx="3006">
                  <c:v>600617.96775865264</c:v>
                </c:pt>
                <c:pt idx="3007">
                  <c:v>643425.57111579576</c:v>
                </c:pt>
                <c:pt idx="3008">
                  <c:v>623530.21640150971</c:v>
                </c:pt>
                <c:pt idx="3009">
                  <c:v>607428.3686634145</c:v>
                </c:pt>
                <c:pt idx="3010">
                  <c:v>615625.25516341464</c:v>
                </c:pt>
                <c:pt idx="3011">
                  <c:v>625896.12599674787</c:v>
                </c:pt>
                <c:pt idx="3012">
                  <c:v>594181.55318722408</c:v>
                </c:pt>
                <c:pt idx="3013">
                  <c:v>601155.79780627158</c:v>
                </c:pt>
                <c:pt idx="3014">
                  <c:v>597912.56711579545</c:v>
                </c:pt>
                <c:pt idx="3015">
                  <c:v>638307.5420919864</c:v>
                </c:pt>
                <c:pt idx="3016">
                  <c:v>592564.58013960498</c:v>
                </c:pt>
                <c:pt idx="3017">
                  <c:v>603913.64378246223</c:v>
                </c:pt>
                <c:pt idx="3018">
                  <c:v>611170.83742531948</c:v>
                </c:pt>
                <c:pt idx="3019">
                  <c:v>618311.142187224</c:v>
                </c:pt>
                <c:pt idx="3020">
                  <c:v>597537.32304436702</c:v>
                </c:pt>
                <c:pt idx="3021">
                  <c:v>622904.17802055739</c:v>
                </c:pt>
                <c:pt idx="3022">
                  <c:v>611361.49152055744</c:v>
                </c:pt>
                <c:pt idx="3023">
                  <c:v>615394.91575865273</c:v>
                </c:pt>
                <c:pt idx="3024">
                  <c:v>602500.67930627184</c:v>
                </c:pt>
                <c:pt idx="3025">
                  <c:v>627658.55361579556</c:v>
                </c:pt>
                <c:pt idx="3026">
                  <c:v>623589.45135389082</c:v>
                </c:pt>
                <c:pt idx="3027">
                  <c:v>617075.67568722402</c:v>
                </c:pt>
                <c:pt idx="3028">
                  <c:v>601066.95366341446</c:v>
                </c:pt>
                <c:pt idx="3029">
                  <c:v>594285.64718722401</c:v>
                </c:pt>
                <c:pt idx="3030">
                  <c:v>609796.76206817664</c:v>
                </c:pt>
                <c:pt idx="3031">
                  <c:v>614929.64011579566</c:v>
                </c:pt>
                <c:pt idx="3032">
                  <c:v>623349.47663960501</c:v>
                </c:pt>
                <c:pt idx="3033">
                  <c:v>596485.26471103355</c:v>
                </c:pt>
                <c:pt idx="3034">
                  <c:v>606492.96528246219</c:v>
                </c:pt>
                <c:pt idx="3035">
                  <c:v>604223.64211579564</c:v>
                </c:pt>
                <c:pt idx="3036">
                  <c:v>592613.22549674788</c:v>
                </c:pt>
                <c:pt idx="3037">
                  <c:v>625059.90873484313</c:v>
                </c:pt>
                <c:pt idx="3038">
                  <c:v>611898.8791872242</c:v>
                </c:pt>
                <c:pt idx="3039">
                  <c:v>616208.5512586527</c:v>
                </c:pt>
                <c:pt idx="3040">
                  <c:v>610324.04052055755</c:v>
                </c:pt>
                <c:pt idx="3041">
                  <c:v>597476.58916341455</c:v>
                </c:pt>
                <c:pt idx="3042">
                  <c:v>615860.52104436676</c:v>
                </c:pt>
                <c:pt idx="3043">
                  <c:v>589960.93849674775</c:v>
                </c:pt>
                <c:pt idx="3044">
                  <c:v>606186.41692531924</c:v>
                </c:pt>
                <c:pt idx="3045">
                  <c:v>612143.19180627156</c:v>
                </c:pt>
                <c:pt idx="3046">
                  <c:v>598004.49349674792</c:v>
                </c:pt>
                <c:pt idx="3047">
                  <c:v>597192.60475865274</c:v>
                </c:pt>
                <c:pt idx="3048">
                  <c:v>629699.2134729384</c:v>
                </c:pt>
                <c:pt idx="3049">
                  <c:v>609159.69428246224</c:v>
                </c:pt>
                <c:pt idx="3050">
                  <c:v>607844.51923484297</c:v>
                </c:pt>
                <c:pt idx="3051">
                  <c:v>618018.49290150963</c:v>
                </c:pt>
                <c:pt idx="3052">
                  <c:v>603685.53275865258</c:v>
                </c:pt>
                <c:pt idx="3053">
                  <c:v>606297.02625865256</c:v>
                </c:pt>
                <c:pt idx="3054">
                  <c:v>614442.26171103364</c:v>
                </c:pt>
                <c:pt idx="3055">
                  <c:v>606107.16904436704</c:v>
                </c:pt>
                <c:pt idx="3056">
                  <c:v>610209.07397293835</c:v>
                </c:pt>
                <c:pt idx="3057">
                  <c:v>592488.90830627165</c:v>
                </c:pt>
                <c:pt idx="3058">
                  <c:v>605029.51061579562</c:v>
                </c:pt>
                <c:pt idx="3059">
                  <c:v>612225.38397293829</c:v>
                </c:pt>
                <c:pt idx="3060">
                  <c:v>583743.02721103339</c:v>
                </c:pt>
                <c:pt idx="3061">
                  <c:v>610054.39449674787</c:v>
                </c:pt>
                <c:pt idx="3062">
                  <c:v>591596.88899674779</c:v>
                </c:pt>
                <c:pt idx="3063">
                  <c:v>602114.54421103385</c:v>
                </c:pt>
                <c:pt idx="3064">
                  <c:v>597682.99483008112</c:v>
                </c:pt>
                <c:pt idx="3065">
                  <c:v>606607.36018722411</c:v>
                </c:pt>
                <c:pt idx="3066">
                  <c:v>587553.4934967478</c:v>
                </c:pt>
                <c:pt idx="3067">
                  <c:v>600808.19542531925</c:v>
                </c:pt>
                <c:pt idx="3068">
                  <c:v>597113.38537770021</c:v>
                </c:pt>
                <c:pt idx="3069">
                  <c:v>624120.81313960499</c:v>
                </c:pt>
                <c:pt idx="3070">
                  <c:v>600718.28135389066</c:v>
                </c:pt>
                <c:pt idx="3071">
                  <c:v>600804.05761579541</c:v>
                </c:pt>
                <c:pt idx="3072">
                  <c:v>629109.58928246226</c:v>
                </c:pt>
                <c:pt idx="3073">
                  <c:v>598301.11302055733</c:v>
                </c:pt>
                <c:pt idx="3074">
                  <c:v>610065.72278246225</c:v>
                </c:pt>
                <c:pt idx="3075">
                  <c:v>587926.59190150967</c:v>
                </c:pt>
                <c:pt idx="3076">
                  <c:v>616828.34094912885</c:v>
                </c:pt>
                <c:pt idx="3077">
                  <c:v>602471.92547293846</c:v>
                </c:pt>
                <c:pt idx="3078">
                  <c:v>585456.90194912872</c:v>
                </c:pt>
                <c:pt idx="3079">
                  <c:v>625401.43335389101</c:v>
                </c:pt>
                <c:pt idx="3080">
                  <c:v>614923.21313960501</c:v>
                </c:pt>
                <c:pt idx="3081">
                  <c:v>606352.53004436695</c:v>
                </c:pt>
                <c:pt idx="3082">
                  <c:v>618973.32166341471</c:v>
                </c:pt>
                <c:pt idx="3083">
                  <c:v>635694.58313960524</c:v>
                </c:pt>
                <c:pt idx="3084">
                  <c:v>630630.44290150981</c:v>
                </c:pt>
                <c:pt idx="3085">
                  <c:v>609838.20628246223</c:v>
                </c:pt>
                <c:pt idx="3086">
                  <c:v>600551.76099674788</c:v>
                </c:pt>
                <c:pt idx="3087">
                  <c:v>619734.10290150985</c:v>
                </c:pt>
                <c:pt idx="3088">
                  <c:v>605499.73609198607</c:v>
                </c:pt>
                <c:pt idx="3089">
                  <c:v>600281.8842824623</c:v>
                </c:pt>
                <c:pt idx="3090">
                  <c:v>622590.98144912871</c:v>
                </c:pt>
                <c:pt idx="3091">
                  <c:v>606250.87906817626</c:v>
                </c:pt>
                <c:pt idx="3092">
                  <c:v>600347.7781634148</c:v>
                </c:pt>
                <c:pt idx="3093">
                  <c:v>594465.9766157954</c:v>
                </c:pt>
                <c:pt idx="3094">
                  <c:v>612216.56709198595</c:v>
                </c:pt>
                <c:pt idx="3095">
                  <c:v>599390.44997293851</c:v>
                </c:pt>
                <c:pt idx="3096">
                  <c:v>613159.28959198599</c:v>
                </c:pt>
                <c:pt idx="3097">
                  <c:v>611646.56759198615</c:v>
                </c:pt>
                <c:pt idx="3098">
                  <c:v>603245.1675681764</c:v>
                </c:pt>
                <c:pt idx="3099">
                  <c:v>616076.73685389059</c:v>
                </c:pt>
                <c:pt idx="3100">
                  <c:v>612048.19580627175</c:v>
                </c:pt>
                <c:pt idx="3101">
                  <c:v>617206.87921103358</c:v>
                </c:pt>
                <c:pt idx="3102">
                  <c:v>607574.84671103361</c:v>
                </c:pt>
                <c:pt idx="3103">
                  <c:v>607709.66649674787</c:v>
                </c:pt>
                <c:pt idx="3104">
                  <c:v>617668.91318722419</c:v>
                </c:pt>
                <c:pt idx="3105">
                  <c:v>619896.27247293852</c:v>
                </c:pt>
                <c:pt idx="3106">
                  <c:v>618342.96628246212</c:v>
                </c:pt>
                <c:pt idx="3107">
                  <c:v>590481.34940150962</c:v>
                </c:pt>
                <c:pt idx="3108">
                  <c:v>615333.50897293852</c:v>
                </c:pt>
                <c:pt idx="3109">
                  <c:v>599180.97052055749</c:v>
                </c:pt>
                <c:pt idx="3110">
                  <c:v>607059.86778246216</c:v>
                </c:pt>
                <c:pt idx="3111">
                  <c:v>616994.50135389087</c:v>
                </c:pt>
                <c:pt idx="3112">
                  <c:v>608301.60894912877</c:v>
                </c:pt>
                <c:pt idx="3113">
                  <c:v>631045.8810205576</c:v>
                </c:pt>
                <c:pt idx="3114">
                  <c:v>611586.62963960529</c:v>
                </c:pt>
                <c:pt idx="3115">
                  <c:v>616335.61994912894</c:v>
                </c:pt>
                <c:pt idx="3116">
                  <c:v>611653.33447293844</c:v>
                </c:pt>
                <c:pt idx="3117">
                  <c:v>613184.76371103362</c:v>
                </c:pt>
                <c:pt idx="3118">
                  <c:v>612127.87016341463</c:v>
                </c:pt>
                <c:pt idx="3119">
                  <c:v>598930.86068722431</c:v>
                </c:pt>
                <c:pt idx="3120">
                  <c:v>621755.37433008151</c:v>
                </c:pt>
                <c:pt idx="3121">
                  <c:v>626172.92937770055</c:v>
                </c:pt>
                <c:pt idx="3122">
                  <c:v>611874.79252055753</c:v>
                </c:pt>
                <c:pt idx="3123">
                  <c:v>613513.27992531937</c:v>
                </c:pt>
                <c:pt idx="3124">
                  <c:v>605949.21909198596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95792"/>
        <c:axId val="276010160"/>
      </c:lineChart>
      <c:catAx>
        <c:axId val="4043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6010160"/>
        <c:crosses val="autoZero"/>
        <c:auto val="1"/>
        <c:lblAlgn val="ctr"/>
        <c:lblOffset val="100"/>
        <c:noMultiLvlLbl val="0"/>
      </c:catAx>
      <c:valAx>
        <c:axId val="2760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Fintess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43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Average Standard Deviation of Fitness found by the MA for the 310179_KV_H_Midtbyen Route when run for 50000 generations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Standard Deviation'!$A$2:$A$3126</c:f>
              <c:numCache>
                <c:formatCode>General</c:formatCode>
                <c:ptCount val="31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  <c:pt idx="64">
                  <c:v>1040</c:v>
                </c:pt>
                <c:pt idx="65">
                  <c:v>1056</c:v>
                </c:pt>
                <c:pt idx="66">
                  <c:v>1072</c:v>
                </c:pt>
                <c:pt idx="67">
                  <c:v>1088</c:v>
                </c:pt>
                <c:pt idx="68">
                  <c:v>1104</c:v>
                </c:pt>
                <c:pt idx="69">
                  <c:v>1120</c:v>
                </c:pt>
                <c:pt idx="70">
                  <c:v>1136</c:v>
                </c:pt>
                <c:pt idx="71">
                  <c:v>1152</c:v>
                </c:pt>
                <c:pt idx="72">
                  <c:v>1168</c:v>
                </c:pt>
                <c:pt idx="73">
                  <c:v>1184</c:v>
                </c:pt>
                <c:pt idx="74">
                  <c:v>1200</c:v>
                </c:pt>
                <c:pt idx="75">
                  <c:v>1216</c:v>
                </c:pt>
                <c:pt idx="76">
                  <c:v>1232</c:v>
                </c:pt>
                <c:pt idx="77">
                  <c:v>1248</c:v>
                </c:pt>
                <c:pt idx="78">
                  <c:v>1264</c:v>
                </c:pt>
                <c:pt idx="79">
                  <c:v>1280</c:v>
                </c:pt>
                <c:pt idx="80">
                  <c:v>1296</c:v>
                </c:pt>
                <c:pt idx="81">
                  <c:v>1312</c:v>
                </c:pt>
                <c:pt idx="82">
                  <c:v>1328</c:v>
                </c:pt>
                <c:pt idx="83">
                  <c:v>1344</c:v>
                </c:pt>
                <c:pt idx="84">
                  <c:v>1360</c:v>
                </c:pt>
                <c:pt idx="85">
                  <c:v>1376</c:v>
                </c:pt>
                <c:pt idx="86">
                  <c:v>1392</c:v>
                </c:pt>
                <c:pt idx="87">
                  <c:v>1408</c:v>
                </c:pt>
                <c:pt idx="88">
                  <c:v>1424</c:v>
                </c:pt>
                <c:pt idx="89">
                  <c:v>1440</c:v>
                </c:pt>
                <c:pt idx="90">
                  <c:v>1456</c:v>
                </c:pt>
                <c:pt idx="91">
                  <c:v>1472</c:v>
                </c:pt>
                <c:pt idx="92">
                  <c:v>1488</c:v>
                </c:pt>
                <c:pt idx="93">
                  <c:v>1504</c:v>
                </c:pt>
                <c:pt idx="94">
                  <c:v>1520</c:v>
                </c:pt>
                <c:pt idx="95">
                  <c:v>1536</c:v>
                </c:pt>
                <c:pt idx="96">
                  <c:v>1552</c:v>
                </c:pt>
                <c:pt idx="97">
                  <c:v>1568</c:v>
                </c:pt>
                <c:pt idx="98">
                  <c:v>1584</c:v>
                </c:pt>
                <c:pt idx="99">
                  <c:v>1600</c:v>
                </c:pt>
                <c:pt idx="100">
                  <c:v>1616</c:v>
                </c:pt>
                <c:pt idx="101">
                  <c:v>1632</c:v>
                </c:pt>
                <c:pt idx="102">
                  <c:v>1648</c:v>
                </c:pt>
                <c:pt idx="103">
                  <c:v>1664</c:v>
                </c:pt>
                <c:pt idx="104">
                  <c:v>1680</c:v>
                </c:pt>
                <c:pt idx="105">
                  <c:v>1696</c:v>
                </c:pt>
                <c:pt idx="106">
                  <c:v>1712</c:v>
                </c:pt>
                <c:pt idx="107">
                  <c:v>1728</c:v>
                </c:pt>
                <c:pt idx="108">
                  <c:v>1744</c:v>
                </c:pt>
                <c:pt idx="109">
                  <c:v>1760</c:v>
                </c:pt>
                <c:pt idx="110">
                  <c:v>1776</c:v>
                </c:pt>
                <c:pt idx="111">
                  <c:v>1792</c:v>
                </c:pt>
                <c:pt idx="112">
                  <c:v>1808</c:v>
                </c:pt>
                <c:pt idx="113">
                  <c:v>1824</c:v>
                </c:pt>
                <c:pt idx="114">
                  <c:v>1840</c:v>
                </c:pt>
                <c:pt idx="115">
                  <c:v>1856</c:v>
                </c:pt>
                <c:pt idx="116">
                  <c:v>1872</c:v>
                </c:pt>
                <c:pt idx="117">
                  <c:v>1888</c:v>
                </c:pt>
                <c:pt idx="118">
                  <c:v>1904</c:v>
                </c:pt>
                <c:pt idx="119">
                  <c:v>1920</c:v>
                </c:pt>
                <c:pt idx="120">
                  <c:v>1936</c:v>
                </c:pt>
                <c:pt idx="121">
                  <c:v>1952</c:v>
                </c:pt>
                <c:pt idx="122">
                  <c:v>1968</c:v>
                </c:pt>
                <c:pt idx="123">
                  <c:v>1984</c:v>
                </c:pt>
                <c:pt idx="124">
                  <c:v>2000</c:v>
                </c:pt>
                <c:pt idx="125">
                  <c:v>2016</c:v>
                </c:pt>
                <c:pt idx="126">
                  <c:v>2032</c:v>
                </c:pt>
                <c:pt idx="127">
                  <c:v>2048</c:v>
                </c:pt>
                <c:pt idx="128">
                  <c:v>2064</c:v>
                </c:pt>
                <c:pt idx="129">
                  <c:v>2080</c:v>
                </c:pt>
                <c:pt idx="130">
                  <c:v>2096</c:v>
                </c:pt>
                <c:pt idx="131">
                  <c:v>2112</c:v>
                </c:pt>
                <c:pt idx="132">
                  <c:v>2128</c:v>
                </c:pt>
                <c:pt idx="133">
                  <c:v>2144</c:v>
                </c:pt>
                <c:pt idx="134">
                  <c:v>2160</c:v>
                </c:pt>
                <c:pt idx="135">
                  <c:v>2176</c:v>
                </c:pt>
                <c:pt idx="136">
                  <c:v>2192</c:v>
                </c:pt>
                <c:pt idx="137">
                  <c:v>2208</c:v>
                </c:pt>
                <c:pt idx="138">
                  <c:v>2224</c:v>
                </c:pt>
                <c:pt idx="139">
                  <c:v>2240</c:v>
                </c:pt>
                <c:pt idx="140">
                  <c:v>2256</c:v>
                </c:pt>
                <c:pt idx="141">
                  <c:v>2272</c:v>
                </c:pt>
                <c:pt idx="142">
                  <c:v>2288</c:v>
                </c:pt>
                <c:pt idx="143">
                  <c:v>2304</c:v>
                </c:pt>
                <c:pt idx="144">
                  <c:v>2320</c:v>
                </c:pt>
                <c:pt idx="145">
                  <c:v>2336</c:v>
                </c:pt>
                <c:pt idx="146">
                  <c:v>2352</c:v>
                </c:pt>
                <c:pt idx="147">
                  <c:v>2368</c:v>
                </c:pt>
                <c:pt idx="148">
                  <c:v>2384</c:v>
                </c:pt>
                <c:pt idx="149">
                  <c:v>2400</c:v>
                </c:pt>
                <c:pt idx="150">
                  <c:v>2416</c:v>
                </c:pt>
                <c:pt idx="151">
                  <c:v>2432</c:v>
                </c:pt>
                <c:pt idx="152">
                  <c:v>2448</c:v>
                </c:pt>
                <c:pt idx="153">
                  <c:v>2464</c:v>
                </c:pt>
                <c:pt idx="154">
                  <c:v>2480</c:v>
                </c:pt>
                <c:pt idx="155">
                  <c:v>2496</c:v>
                </c:pt>
                <c:pt idx="156">
                  <c:v>2512</c:v>
                </c:pt>
                <c:pt idx="157">
                  <c:v>2528</c:v>
                </c:pt>
                <c:pt idx="158">
                  <c:v>2544</c:v>
                </c:pt>
                <c:pt idx="159">
                  <c:v>2560</c:v>
                </c:pt>
                <c:pt idx="160">
                  <c:v>2576</c:v>
                </c:pt>
                <c:pt idx="161">
                  <c:v>2592</c:v>
                </c:pt>
                <c:pt idx="162">
                  <c:v>2608</c:v>
                </c:pt>
                <c:pt idx="163">
                  <c:v>2624</c:v>
                </c:pt>
                <c:pt idx="164">
                  <c:v>2640</c:v>
                </c:pt>
                <c:pt idx="165">
                  <c:v>2656</c:v>
                </c:pt>
                <c:pt idx="166">
                  <c:v>2672</c:v>
                </c:pt>
                <c:pt idx="167">
                  <c:v>2688</c:v>
                </c:pt>
                <c:pt idx="168">
                  <c:v>2704</c:v>
                </c:pt>
                <c:pt idx="169">
                  <c:v>2720</c:v>
                </c:pt>
                <c:pt idx="170">
                  <c:v>2736</c:v>
                </c:pt>
                <c:pt idx="171">
                  <c:v>2752</c:v>
                </c:pt>
                <c:pt idx="172">
                  <c:v>2768</c:v>
                </c:pt>
                <c:pt idx="173">
                  <c:v>2784</c:v>
                </c:pt>
                <c:pt idx="174">
                  <c:v>2800</c:v>
                </c:pt>
                <c:pt idx="175">
                  <c:v>2816</c:v>
                </c:pt>
                <c:pt idx="176">
                  <c:v>2832</c:v>
                </c:pt>
                <c:pt idx="177">
                  <c:v>2848</c:v>
                </c:pt>
                <c:pt idx="178">
                  <c:v>2864</c:v>
                </c:pt>
                <c:pt idx="179">
                  <c:v>2880</c:v>
                </c:pt>
                <c:pt idx="180">
                  <c:v>2896</c:v>
                </c:pt>
                <c:pt idx="181">
                  <c:v>2912</c:v>
                </c:pt>
                <c:pt idx="182">
                  <c:v>2928</c:v>
                </c:pt>
                <c:pt idx="183">
                  <c:v>2944</c:v>
                </c:pt>
                <c:pt idx="184">
                  <c:v>2960</c:v>
                </c:pt>
                <c:pt idx="185">
                  <c:v>2976</c:v>
                </c:pt>
                <c:pt idx="186">
                  <c:v>2992</c:v>
                </c:pt>
                <c:pt idx="187">
                  <c:v>3008</c:v>
                </c:pt>
                <c:pt idx="188">
                  <c:v>3024</c:v>
                </c:pt>
                <c:pt idx="189">
                  <c:v>3040</c:v>
                </c:pt>
                <c:pt idx="190">
                  <c:v>3056</c:v>
                </c:pt>
                <c:pt idx="191">
                  <c:v>3072</c:v>
                </c:pt>
                <c:pt idx="192">
                  <c:v>3088</c:v>
                </c:pt>
                <c:pt idx="193">
                  <c:v>3104</c:v>
                </c:pt>
                <c:pt idx="194">
                  <c:v>3120</c:v>
                </c:pt>
                <c:pt idx="195">
                  <c:v>3136</c:v>
                </c:pt>
                <c:pt idx="196">
                  <c:v>3152</c:v>
                </c:pt>
                <c:pt idx="197">
                  <c:v>3168</c:v>
                </c:pt>
                <c:pt idx="198">
                  <c:v>3184</c:v>
                </c:pt>
                <c:pt idx="199">
                  <c:v>3200</c:v>
                </c:pt>
                <c:pt idx="200">
                  <c:v>3216</c:v>
                </c:pt>
                <c:pt idx="201">
                  <c:v>3232</c:v>
                </c:pt>
                <c:pt idx="202">
                  <c:v>3248</c:v>
                </c:pt>
                <c:pt idx="203">
                  <c:v>3264</c:v>
                </c:pt>
                <c:pt idx="204">
                  <c:v>3280</c:v>
                </c:pt>
                <c:pt idx="205">
                  <c:v>3296</c:v>
                </c:pt>
                <c:pt idx="206">
                  <c:v>3312</c:v>
                </c:pt>
                <c:pt idx="207">
                  <c:v>3328</c:v>
                </c:pt>
                <c:pt idx="208">
                  <c:v>3344</c:v>
                </c:pt>
                <c:pt idx="209">
                  <c:v>3360</c:v>
                </c:pt>
                <c:pt idx="210">
                  <c:v>3376</c:v>
                </c:pt>
                <c:pt idx="211">
                  <c:v>3392</c:v>
                </c:pt>
                <c:pt idx="212">
                  <c:v>3408</c:v>
                </c:pt>
                <c:pt idx="213">
                  <c:v>3424</c:v>
                </c:pt>
                <c:pt idx="214">
                  <c:v>3440</c:v>
                </c:pt>
                <c:pt idx="215">
                  <c:v>3456</c:v>
                </c:pt>
                <c:pt idx="216">
                  <c:v>3472</c:v>
                </c:pt>
                <c:pt idx="217">
                  <c:v>3488</c:v>
                </c:pt>
                <c:pt idx="218">
                  <c:v>3504</c:v>
                </c:pt>
                <c:pt idx="219">
                  <c:v>3520</c:v>
                </c:pt>
                <c:pt idx="220">
                  <c:v>3536</c:v>
                </c:pt>
                <c:pt idx="221">
                  <c:v>3552</c:v>
                </c:pt>
                <c:pt idx="222">
                  <c:v>3568</c:v>
                </c:pt>
                <c:pt idx="223">
                  <c:v>3584</c:v>
                </c:pt>
                <c:pt idx="224">
                  <c:v>3600</c:v>
                </c:pt>
                <c:pt idx="225">
                  <c:v>3616</c:v>
                </c:pt>
                <c:pt idx="226">
                  <c:v>3632</c:v>
                </c:pt>
                <c:pt idx="227">
                  <c:v>3648</c:v>
                </c:pt>
                <c:pt idx="228">
                  <c:v>3664</c:v>
                </c:pt>
                <c:pt idx="229">
                  <c:v>3680</c:v>
                </c:pt>
                <c:pt idx="230">
                  <c:v>3696</c:v>
                </c:pt>
                <c:pt idx="231">
                  <c:v>3712</c:v>
                </c:pt>
                <c:pt idx="232">
                  <c:v>3728</c:v>
                </c:pt>
                <c:pt idx="233">
                  <c:v>3744</c:v>
                </c:pt>
                <c:pt idx="234">
                  <c:v>3760</c:v>
                </c:pt>
                <c:pt idx="235">
                  <c:v>3776</c:v>
                </c:pt>
                <c:pt idx="236">
                  <c:v>3792</c:v>
                </c:pt>
                <c:pt idx="237">
                  <c:v>3808</c:v>
                </c:pt>
                <c:pt idx="238">
                  <c:v>3824</c:v>
                </c:pt>
                <c:pt idx="239">
                  <c:v>3840</c:v>
                </c:pt>
                <c:pt idx="240">
                  <c:v>3856</c:v>
                </c:pt>
                <c:pt idx="241">
                  <c:v>3872</c:v>
                </c:pt>
                <c:pt idx="242">
                  <c:v>3888</c:v>
                </c:pt>
                <c:pt idx="243">
                  <c:v>3904</c:v>
                </c:pt>
                <c:pt idx="244">
                  <c:v>3920</c:v>
                </c:pt>
                <c:pt idx="245">
                  <c:v>3936</c:v>
                </c:pt>
                <c:pt idx="246">
                  <c:v>3952</c:v>
                </c:pt>
                <c:pt idx="247">
                  <c:v>3968</c:v>
                </c:pt>
                <c:pt idx="248">
                  <c:v>3984</c:v>
                </c:pt>
                <c:pt idx="249">
                  <c:v>4000</c:v>
                </c:pt>
                <c:pt idx="250">
                  <c:v>4016</c:v>
                </c:pt>
                <c:pt idx="251">
                  <c:v>4032</c:v>
                </c:pt>
                <c:pt idx="252">
                  <c:v>4048</c:v>
                </c:pt>
                <c:pt idx="253">
                  <c:v>4064</c:v>
                </c:pt>
                <c:pt idx="254">
                  <c:v>4080</c:v>
                </c:pt>
                <c:pt idx="255">
                  <c:v>4096</c:v>
                </c:pt>
                <c:pt idx="256">
                  <c:v>4112</c:v>
                </c:pt>
                <c:pt idx="257">
                  <c:v>4128</c:v>
                </c:pt>
                <c:pt idx="258">
                  <c:v>4144</c:v>
                </c:pt>
                <c:pt idx="259">
                  <c:v>4160</c:v>
                </c:pt>
                <c:pt idx="260">
                  <c:v>4176</c:v>
                </c:pt>
                <c:pt idx="261">
                  <c:v>4192</c:v>
                </c:pt>
                <c:pt idx="262">
                  <c:v>4208</c:v>
                </c:pt>
                <c:pt idx="263">
                  <c:v>4224</c:v>
                </c:pt>
                <c:pt idx="264">
                  <c:v>4240</c:v>
                </c:pt>
                <c:pt idx="265">
                  <c:v>4256</c:v>
                </c:pt>
                <c:pt idx="266">
                  <c:v>4272</c:v>
                </c:pt>
                <c:pt idx="267">
                  <c:v>4288</c:v>
                </c:pt>
                <c:pt idx="268">
                  <c:v>4304</c:v>
                </c:pt>
                <c:pt idx="269">
                  <c:v>4320</c:v>
                </c:pt>
                <c:pt idx="270">
                  <c:v>4336</c:v>
                </c:pt>
                <c:pt idx="271">
                  <c:v>4352</c:v>
                </c:pt>
                <c:pt idx="272">
                  <c:v>4368</c:v>
                </c:pt>
                <c:pt idx="273">
                  <c:v>4384</c:v>
                </c:pt>
                <c:pt idx="274">
                  <c:v>4400</c:v>
                </c:pt>
                <c:pt idx="275">
                  <c:v>4416</c:v>
                </c:pt>
                <c:pt idx="276">
                  <c:v>4432</c:v>
                </c:pt>
                <c:pt idx="277">
                  <c:v>4448</c:v>
                </c:pt>
                <c:pt idx="278">
                  <c:v>4464</c:v>
                </c:pt>
                <c:pt idx="279">
                  <c:v>4480</c:v>
                </c:pt>
                <c:pt idx="280">
                  <c:v>4496</c:v>
                </c:pt>
                <c:pt idx="281">
                  <c:v>4512</c:v>
                </c:pt>
                <c:pt idx="282">
                  <c:v>4528</c:v>
                </c:pt>
                <c:pt idx="283">
                  <c:v>4544</c:v>
                </c:pt>
                <c:pt idx="284">
                  <c:v>4560</c:v>
                </c:pt>
                <c:pt idx="285">
                  <c:v>4576</c:v>
                </c:pt>
                <c:pt idx="286">
                  <c:v>4592</c:v>
                </c:pt>
                <c:pt idx="287">
                  <c:v>4608</c:v>
                </c:pt>
                <c:pt idx="288">
                  <c:v>4624</c:v>
                </c:pt>
                <c:pt idx="289">
                  <c:v>4640</c:v>
                </c:pt>
                <c:pt idx="290">
                  <c:v>4656</c:v>
                </c:pt>
                <c:pt idx="291">
                  <c:v>4672</c:v>
                </c:pt>
                <c:pt idx="292">
                  <c:v>4688</c:v>
                </c:pt>
                <c:pt idx="293">
                  <c:v>4704</c:v>
                </c:pt>
                <c:pt idx="294">
                  <c:v>4720</c:v>
                </c:pt>
                <c:pt idx="295">
                  <c:v>4736</c:v>
                </c:pt>
                <c:pt idx="296">
                  <c:v>4752</c:v>
                </c:pt>
                <c:pt idx="297">
                  <c:v>4768</c:v>
                </c:pt>
                <c:pt idx="298">
                  <c:v>4784</c:v>
                </c:pt>
                <c:pt idx="299">
                  <c:v>4800</c:v>
                </c:pt>
                <c:pt idx="300">
                  <c:v>4816</c:v>
                </c:pt>
                <c:pt idx="301">
                  <c:v>4832</c:v>
                </c:pt>
                <c:pt idx="302">
                  <c:v>4848</c:v>
                </c:pt>
                <c:pt idx="303">
                  <c:v>4864</c:v>
                </c:pt>
                <c:pt idx="304">
                  <c:v>4880</c:v>
                </c:pt>
                <c:pt idx="305">
                  <c:v>4896</c:v>
                </c:pt>
                <c:pt idx="306">
                  <c:v>4912</c:v>
                </c:pt>
                <c:pt idx="307">
                  <c:v>4928</c:v>
                </c:pt>
                <c:pt idx="308">
                  <c:v>4944</c:v>
                </c:pt>
                <c:pt idx="309">
                  <c:v>4960</c:v>
                </c:pt>
                <c:pt idx="310">
                  <c:v>4976</c:v>
                </c:pt>
                <c:pt idx="311">
                  <c:v>4992</c:v>
                </c:pt>
                <c:pt idx="312">
                  <c:v>5008</c:v>
                </c:pt>
                <c:pt idx="313">
                  <c:v>5024</c:v>
                </c:pt>
                <c:pt idx="314">
                  <c:v>5040</c:v>
                </c:pt>
                <c:pt idx="315">
                  <c:v>5056</c:v>
                </c:pt>
                <c:pt idx="316">
                  <c:v>5072</c:v>
                </c:pt>
                <c:pt idx="317">
                  <c:v>5088</c:v>
                </c:pt>
                <c:pt idx="318">
                  <c:v>5104</c:v>
                </c:pt>
                <c:pt idx="319">
                  <c:v>5120</c:v>
                </c:pt>
                <c:pt idx="320">
                  <c:v>5136</c:v>
                </c:pt>
                <c:pt idx="321">
                  <c:v>5152</c:v>
                </c:pt>
                <c:pt idx="322">
                  <c:v>5168</c:v>
                </c:pt>
                <c:pt idx="323">
                  <c:v>5184</c:v>
                </c:pt>
                <c:pt idx="324">
                  <c:v>5200</c:v>
                </c:pt>
                <c:pt idx="325">
                  <c:v>5216</c:v>
                </c:pt>
                <c:pt idx="326">
                  <c:v>5232</c:v>
                </c:pt>
                <c:pt idx="327">
                  <c:v>5248</c:v>
                </c:pt>
                <c:pt idx="328">
                  <c:v>5264</c:v>
                </c:pt>
                <c:pt idx="329">
                  <c:v>5280</c:v>
                </c:pt>
                <c:pt idx="330">
                  <c:v>5296</c:v>
                </c:pt>
                <c:pt idx="331">
                  <c:v>5312</c:v>
                </c:pt>
                <c:pt idx="332">
                  <c:v>5328</c:v>
                </c:pt>
                <c:pt idx="333">
                  <c:v>5344</c:v>
                </c:pt>
                <c:pt idx="334">
                  <c:v>5360</c:v>
                </c:pt>
                <c:pt idx="335">
                  <c:v>5376</c:v>
                </c:pt>
                <c:pt idx="336">
                  <c:v>5392</c:v>
                </c:pt>
                <c:pt idx="337">
                  <c:v>5408</c:v>
                </c:pt>
                <c:pt idx="338">
                  <c:v>5424</c:v>
                </c:pt>
                <c:pt idx="339">
                  <c:v>5440</c:v>
                </c:pt>
                <c:pt idx="340">
                  <c:v>5456</c:v>
                </c:pt>
                <c:pt idx="341">
                  <c:v>5472</c:v>
                </c:pt>
                <c:pt idx="342">
                  <c:v>5488</c:v>
                </c:pt>
                <c:pt idx="343">
                  <c:v>5504</c:v>
                </c:pt>
                <c:pt idx="344">
                  <c:v>5520</c:v>
                </c:pt>
                <c:pt idx="345">
                  <c:v>5536</c:v>
                </c:pt>
                <c:pt idx="346">
                  <c:v>5552</c:v>
                </c:pt>
                <c:pt idx="347">
                  <c:v>5568</c:v>
                </c:pt>
                <c:pt idx="348">
                  <c:v>5584</c:v>
                </c:pt>
                <c:pt idx="349">
                  <c:v>5600</c:v>
                </c:pt>
                <c:pt idx="350">
                  <c:v>5616</c:v>
                </c:pt>
                <c:pt idx="351">
                  <c:v>5632</c:v>
                </c:pt>
                <c:pt idx="352">
                  <c:v>5648</c:v>
                </c:pt>
                <c:pt idx="353">
                  <c:v>5664</c:v>
                </c:pt>
                <c:pt idx="354">
                  <c:v>5680</c:v>
                </c:pt>
                <c:pt idx="355">
                  <c:v>5696</c:v>
                </c:pt>
                <c:pt idx="356">
                  <c:v>5712</c:v>
                </c:pt>
                <c:pt idx="357">
                  <c:v>5728</c:v>
                </c:pt>
                <c:pt idx="358">
                  <c:v>5744</c:v>
                </c:pt>
                <c:pt idx="359">
                  <c:v>5760</c:v>
                </c:pt>
                <c:pt idx="360">
                  <c:v>5776</c:v>
                </c:pt>
                <c:pt idx="361">
                  <c:v>5792</c:v>
                </c:pt>
                <c:pt idx="362">
                  <c:v>5808</c:v>
                </c:pt>
                <c:pt idx="363">
                  <c:v>5824</c:v>
                </c:pt>
                <c:pt idx="364">
                  <c:v>5840</c:v>
                </c:pt>
                <c:pt idx="365">
                  <c:v>5856</c:v>
                </c:pt>
                <c:pt idx="366">
                  <c:v>5872</c:v>
                </c:pt>
                <c:pt idx="367">
                  <c:v>5888</c:v>
                </c:pt>
                <c:pt idx="368">
                  <c:v>5904</c:v>
                </c:pt>
                <c:pt idx="369">
                  <c:v>5920</c:v>
                </c:pt>
                <c:pt idx="370">
                  <c:v>5936</c:v>
                </c:pt>
                <c:pt idx="371">
                  <c:v>5952</c:v>
                </c:pt>
                <c:pt idx="372">
                  <c:v>5968</c:v>
                </c:pt>
                <c:pt idx="373">
                  <c:v>5984</c:v>
                </c:pt>
                <c:pt idx="374">
                  <c:v>6000</c:v>
                </c:pt>
                <c:pt idx="375">
                  <c:v>6016</c:v>
                </c:pt>
                <c:pt idx="376">
                  <c:v>6032</c:v>
                </c:pt>
                <c:pt idx="377">
                  <c:v>6048</c:v>
                </c:pt>
                <c:pt idx="378">
                  <c:v>6064</c:v>
                </c:pt>
                <c:pt idx="379">
                  <c:v>6080</c:v>
                </c:pt>
                <c:pt idx="380">
                  <c:v>6096</c:v>
                </c:pt>
                <c:pt idx="381">
                  <c:v>6112</c:v>
                </c:pt>
                <c:pt idx="382">
                  <c:v>6128</c:v>
                </c:pt>
                <c:pt idx="383">
                  <c:v>6144</c:v>
                </c:pt>
                <c:pt idx="384">
                  <c:v>6160</c:v>
                </c:pt>
                <c:pt idx="385">
                  <c:v>6176</c:v>
                </c:pt>
                <c:pt idx="386">
                  <c:v>6192</c:v>
                </c:pt>
                <c:pt idx="387">
                  <c:v>6208</c:v>
                </c:pt>
                <c:pt idx="388">
                  <c:v>6224</c:v>
                </c:pt>
                <c:pt idx="389">
                  <c:v>6240</c:v>
                </c:pt>
                <c:pt idx="390">
                  <c:v>6256</c:v>
                </c:pt>
                <c:pt idx="391">
                  <c:v>6272</c:v>
                </c:pt>
                <c:pt idx="392">
                  <c:v>6288</c:v>
                </c:pt>
                <c:pt idx="393">
                  <c:v>6304</c:v>
                </c:pt>
                <c:pt idx="394">
                  <c:v>6320</c:v>
                </c:pt>
                <c:pt idx="395">
                  <c:v>6336</c:v>
                </c:pt>
                <c:pt idx="396">
                  <c:v>6352</c:v>
                </c:pt>
                <c:pt idx="397">
                  <c:v>6368</c:v>
                </c:pt>
                <c:pt idx="398">
                  <c:v>6384</c:v>
                </c:pt>
                <c:pt idx="399">
                  <c:v>6400</c:v>
                </c:pt>
                <c:pt idx="400">
                  <c:v>6416</c:v>
                </c:pt>
                <c:pt idx="401">
                  <c:v>6432</c:v>
                </c:pt>
                <c:pt idx="402">
                  <c:v>6448</c:v>
                </c:pt>
                <c:pt idx="403">
                  <c:v>6464</c:v>
                </c:pt>
                <c:pt idx="404">
                  <c:v>6480</c:v>
                </c:pt>
                <c:pt idx="405">
                  <c:v>6496</c:v>
                </c:pt>
                <c:pt idx="406">
                  <c:v>6512</c:v>
                </c:pt>
                <c:pt idx="407">
                  <c:v>6528</c:v>
                </c:pt>
                <c:pt idx="408">
                  <c:v>6544</c:v>
                </c:pt>
                <c:pt idx="409">
                  <c:v>6560</c:v>
                </c:pt>
                <c:pt idx="410">
                  <c:v>6576</c:v>
                </c:pt>
                <c:pt idx="411">
                  <c:v>6592</c:v>
                </c:pt>
                <c:pt idx="412">
                  <c:v>6608</c:v>
                </c:pt>
                <c:pt idx="413">
                  <c:v>6624</c:v>
                </c:pt>
                <c:pt idx="414">
                  <c:v>6640</c:v>
                </c:pt>
                <c:pt idx="415">
                  <c:v>6656</c:v>
                </c:pt>
                <c:pt idx="416">
                  <c:v>6672</c:v>
                </c:pt>
                <c:pt idx="417">
                  <c:v>6688</c:v>
                </c:pt>
                <c:pt idx="418">
                  <c:v>6704</c:v>
                </c:pt>
                <c:pt idx="419">
                  <c:v>6720</c:v>
                </c:pt>
                <c:pt idx="420">
                  <c:v>6736</c:v>
                </c:pt>
                <c:pt idx="421">
                  <c:v>6752</c:v>
                </c:pt>
                <c:pt idx="422">
                  <c:v>6768</c:v>
                </c:pt>
                <c:pt idx="423">
                  <c:v>6784</c:v>
                </c:pt>
                <c:pt idx="424">
                  <c:v>6800</c:v>
                </c:pt>
                <c:pt idx="425">
                  <c:v>6816</c:v>
                </c:pt>
                <c:pt idx="426">
                  <c:v>6832</c:v>
                </c:pt>
                <c:pt idx="427">
                  <c:v>6848</c:v>
                </c:pt>
                <c:pt idx="428">
                  <c:v>6864</c:v>
                </c:pt>
                <c:pt idx="429">
                  <c:v>6880</c:v>
                </c:pt>
                <c:pt idx="430">
                  <c:v>6896</c:v>
                </c:pt>
                <c:pt idx="431">
                  <c:v>6912</c:v>
                </c:pt>
                <c:pt idx="432">
                  <c:v>6928</c:v>
                </c:pt>
                <c:pt idx="433">
                  <c:v>6944</c:v>
                </c:pt>
                <c:pt idx="434">
                  <c:v>6960</c:v>
                </c:pt>
                <c:pt idx="435">
                  <c:v>6976</c:v>
                </c:pt>
                <c:pt idx="436">
                  <c:v>6992</c:v>
                </c:pt>
                <c:pt idx="437">
                  <c:v>7008</c:v>
                </c:pt>
                <c:pt idx="438">
                  <c:v>7024</c:v>
                </c:pt>
                <c:pt idx="439">
                  <c:v>7040</c:v>
                </c:pt>
                <c:pt idx="440">
                  <c:v>7056</c:v>
                </c:pt>
                <c:pt idx="441">
                  <c:v>7072</c:v>
                </c:pt>
                <c:pt idx="442">
                  <c:v>7088</c:v>
                </c:pt>
                <c:pt idx="443">
                  <c:v>7104</c:v>
                </c:pt>
                <c:pt idx="444">
                  <c:v>7120</c:v>
                </c:pt>
                <c:pt idx="445">
                  <c:v>7136</c:v>
                </c:pt>
                <c:pt idx="446">
                  <c:v>7152</c:v>
                </c:pt>
                <c:pt idx="447">
                  <c:v>7168</c:v>
                </c:pt>
                <c:pt idx="448">
                  <c:v>7184</c:v>
                </c:pt>
                <c:pt idx="449">
                  <c:v>7200</c:v>
                </c:pt>
                <c:pt idx="450">
                  <c:v>7216</c:v>
                </c:pt>
                <c:pt idx="451">
                  <c:v>7232</c:v>
                </c:pt>
                <c:pt idx="452">
                  <c:v>7248</c:v>
                </c:pt>
                <c:pt idx="453">
                  <c:v>7264</c:v>
                </c:pt>
                <c:pt idx="454">
                  <c:v>7280</c:v>
                </c:pt>
                <c:pt idx="455">
                  <c:v>7296</c:v>
                </c:pt>
                <c:pt idx="456">
                  <c:v>7312</c:v>
                </c:pt>
                <c:pt idx="457">
                  <c:v>7328</c:v>
                </c:pt>
                <c:pt idx="458">
                  <c:v>7344</c:v>
                </c:pt>
                <c:pt idx="459">
                  <c:v>7360</c:v>
                </c:pt>
                <c:pt idx="460">
                  <c:v>7376</c:v>
                </c:pt>
                <c:pt idx="461">
                  <c:v>7392</c:v>
                </c:pt>
                <c:pt idx="462">
                  <c:v>7408</c:v>
                </c:pt>
                <c:pt idx="463">
                  <c:v>7424</c:v>
                </c:pt>
                <c:pt idx="464">
                  <c:v>7440</c:v>
                </c:pt>
                <c:pt idx="465">
                  <c:v>7456</c:v>
                </c:pt>
                <c:pt idx="466">
                  <c:v>7472</c:v>
                </c:pt>
                <c:pt idx="467">
                  <c:v>7488</c:v>
                </c:pt>
                <c:pt idx="468">
                  <c:v>7504</c:v>
                </c:pt>
                <c:pt idx="469">
                  <c:v>7520</c:v>
                </c:pt>
                <c:pt idx="470">
                  <c:v>7536</c:v>
                </c:pt>
                <c:pt idx="471">
                  <c:v>7552</c:v>
                </c:pt>
                <c:pt idx="472">
                  <c:v>7568</c:v>
                </c:pt>
                <c:pt idx="473">
                  <c:v>7584</c:v>
                </c:pt>
                <c:pt idx="474">
                  <c:v>7600</c:v>
                </c:pt>
                <c:pt idx="475">
                  <c:v>7616</c:v>
                </c:pt>
                <c:pt idx="476">
                  <c:v>7632</c:v>
                </c:pt>
                <c:pt idx="477">
                  <c:v>7648</c:v>
                </c:pt>
                <c:pt idx="478">
                  <c:v>7664</c:v>
                </c:pt>
                <c:pt idx="479">
                  <c:v>7680</c:v>
                </c:pt>
                <c:pt idx="480">
                  <c:v>7696</c:v>
                </c:pt>
                <c:pt idx="481">
                  <c:v>7712</c:v>
                </c:pt>
                <c:pt idx="482">
                  <c:v>7728</c:v>
                </c:pt>
                <c:pt idx="483">
                  <c:v>7744</c:v>
                </c:pt>
                <c:pt idx="484">
                  <c:v>7760</c:v>
                </c:pt>
                <c:pt idx="485">
                  <c:v>7776</c:v>
                </c:pt>
                <c:pt idx="486">
                  <c:v>7792</c:v>
                </c:pt>
                <c:pt idx="487">
                  <c:v>7808</c:v>
                </c:pt>
                <c:pt idx="488">
                  <c:v>7824</c:v>
                </c:pt>
                <c:pt idx="489">
                  <c:v>7840</c:v>
                </c:pt>
                <c:pt idx="490">
                  <c:v>7856</c:v>
                </c:pt>
                <c:pt idx="491">
                  <c:v>7872</c:v>
                </c:pt>
                <c:pt idx="492">
                  <c:v>7888</c:v>
                </c:pt>
                <c:pt idx="493">
                  <c:v>7904</c:v>
                </c:pt>
                <c:pt idx="494">
                  <c:v>7920</c:v>
                </c:pt>
                <c:pt idx="495">
                  <c:v>7936</c:v>
                </c:pt>
                <c:pt idx="496">
                  <c:v>7952</c:v>
                </c:pt>
                <c:pt idx="497">
                  <c:v>7968</c:v>
                </c:pt>
                <c:pt idx="498">
                  <c:v>7984</c:v>
                </c:pt>
                <c:pt idx="499">
                  <c:v>8000</c:v>
                </c:pt>
                <c:pt idx="500">
                  <c:v>8016</c:v>
                </c:pt>
                <c:pt idx="501">
                  <c:v>8032</c:v>
                </c:pt>
                <c:pt idx="502">
                  <c:v>8048</c:v>
                </c:pt>
                <c:pt idx="503">
                  <c:v>8064</c:v>
                </c:pt>
                <c:pt idx="504">
                  <c:v>8080</c:v>
                </c:pt>
                <c:pt idx="505">
                  <c:v>8096</c:v>
                </c:pt>
                <c:pt idx="506">
                  <c:v>8112</c:v>
                </c:pt>
                <c:pt idx="507">
                  <c:v>8128</c:v>
                </c:pt>
                <c:pt idx="508">
                  <c:v>8144</c:v>
                </c:pt>
                <c:pt idx="509">
                  <c:v>8160</c:v>
                </c:pt>
                <c:pt idx="510">
                  <c:v>8176</c:v>
                </c:pt>
                <c:pt idx="511">
                  <c:v>8192</c:v>
                </c:pt>
                <c:pt idx="512">
                  <c:v>8208</c:v>
                </c:pt>
                <c:pt idx="513">
                  <c:v>8224</c:v>
                </c:pt>
                <c:pt idx="514">
                  <c:v>8240</c:v>
                </c:pt>
                <c:pt idx="515">
                  <c:v>8256</c:v>
                </c:pt>
                <c:pt idx="516">
                  <c:v>8272</c:v>
                </c:pt>
                <c:pt idx="517">
                  <c:v>8288</c:v>
                </c:pt>
                <c:pt idx="518">
                  <c:v>8304</c:v>
                </c:pt>
                <c:pt idx="519">
                  <c:v>8320</c:v>
                </c:pt>
                <c:pt idx="520">
                  <c:v>8336</c:v>
                </c:pt>
                <c:pt idx="521">
                  <c:v>8352</c:v>
                </c:pt>
                <c:pt idx="522">
                  <c:v>8368</c:v>
                </c:pt>
                <c:pt idx="523">
                  <c:v>8384</c:v>
                </c:pt>
                <c:pt idx="524">
                  <c:v>8400</c:v>
                </c:pt>
                <c:pt idx="525">
                  <c:v>8416</c:v>
                </c:pt>
                <c:pt idx="526">
                  <c:v>8432</c:v>
                </c:pt>
                <c:pt idx="527">
                  <c:v>8448</c:v>
                </c:pt>
                <c:pt idx="528">
                  <c:v>8464</c:v>
                </c:pt>
                <c:pt idx="529">
                  <c:v>8480</c:v>
                </c:pt>
                <c:pt idx="530">
                  <c:v>8496</c:v>
                </c:pt>
                <c:pt idx="531">
                  <c:v>8512</c:v>
                </c:pt>
                <c:pt idx="532">
                  <c:v>8528</c:v>
                </c:pt>
                <c:pt idx="533">
                  <c:v>8544</c:v>
                </c:pt>
                <c:pt idx="534">
                  <c:v>8560</c:v>
                </c:pt>
                <c:pt idx="535">
                  <c:v>8576</c:v>
                </c:pt>
                <c:pt idx="536">
                  <c:v>8592</c:v>
                </c:pt>
                <c:pt idx="537">
                  <c:v>8608</c:v>
                </c:pt>
                <c:pt idx="538">
                  <c:v>8624</c:v>
                </c:pt>
                <c:pt idx="539">
                  <c:v>8640</c:v>
                </c:pt>
                <c:pt idx="540">
                  <c:v>8656</c:v>
                </c:pt>
                <c:pt idx="541">
                  <c:v>8672</c:v>
                </c:pt>
                <c:pt idx="542">
                  <c:v>8688</c:v>
                </c:pt>
                <c:pt idx="543">
                  <c:v>8704</c:v>
                </c:pt>
                <c:pt idx="544">
                  <c:v>8720</c:v>
                </c:pt>
                <c:pt idx="545">
                  <c:v>8736</c:v>
                </c:pt>
                <c:pt idx="546">
                  <c:v>8752</c:v>
                </c:pt>
                <c:pt idx="547">
                  <c:v>8768</c:v>
                </c:pt>
                <c:pt idx="548">
                  <c:v>8784</c:v>
                </c:pt>
                <c:pt idx="549">
                  <c:v>8800</c:v>
                </c:pt>
                <c:pt idx="550">
                  <c:v>8816</c:v>
                </c:pt>
                <c:pt idx="551">
                  <c:v>8832</c:v>
                </c:pt>
                <c:pt idx="552">
                  <c:v>8848</c:v>
                </c:pt>
                <c:pt idx="553">
                  <c:v>8864</c:v>
                </c:pt>
                <c:pt idx="554">
                  <c:v>8880</c:v>
                </c:pt>
                <c:pt idx="555">
                  <c:v>8896</c:v>
                </c:pt>
                <c:pt idx="556">
                  <c:v>8912</c:v>
                </c:pt>
                <c:pt idx="557">
                  <c:v>8928</c:v>
                </c:pt>
                <c:pt idx="558">
                  <c:v>8944</c:v>
                </c:pt>
                <c:pt idx="559">
                  <c:v>8960</c:v>
                </c:pt>
                <c:pt idx="560">
                  <c:v>8976</c:v>
                </c:pt>
                <c:pt idx="561">
                  <c:v>8992</c:v>
                </c:pt>
                <c:pt idx="562">
                  <c:v>9008</c:v>
                </c:pt>
                <c:pt idx="563">
                  <c:v>9024</c:v>
                </c:pt>
                <c:pt idx="564">
                  <c:v>9040</c:v>
                </c:pt>
                <c:pt idx="565">
                  <c:v>9056</c:v>
                </c:pt>
                <c:pt idx="566">
                  <c:v>9072</c:v>
                </c:pt>
                <c:pt idx="567">
                  <c:v>9088</c:v>
                </c:pt>
                <c:pt idx="568">
                  <c:v>9104</c:v>
                </c:pt>
                <c:pt idx="569">
                  <c:v>9120</c:v>
                </c:pt>
                <c:pt idx="570">
                  <c:v>9136</c:v>
                </c:pt>
                <c:pt idx="571">
                  <c:v>9152</c:v>
                </c:pt>
                <c:pt idx="572">
                  <c:v>9168</c:v>
                </c:pt>
                <c:pt idx="573">
                  <c:v>9184</c:v>
                </c:pt>
                <c:pt idx="574">
                  <c:v>9200</c:v>
                </c:pt>
                <c:pt idx="575">
                  <c:v>9216</c:v>
                </c:pt>
                <c:pt idx="576">
                  <c:v>9232</c:v>
                </c:pt>
                <c:pt idx="577">
                  <c:v>9248</c:v>
                </c:pt>
                <c:pt idx="578">
                  <c:v>9264</c:v>
                </c:pt>
                <c:pt idx="579">
                  <c:v>9280</c:v>
                </c:pt>
                <c:pt idx="580">
                  <c:v>9296</c:v>
                </c:pt>
                <c:pt idx="581">
                  <c:v>9312</c:v>
                </c:pt>
                <c:pt idx="582">
                  <c:v>9328</c:v>
                </c:pt>
                <c:pt idx="583">
                  <c:v>9344</c:v>
                </c:pt>
                <c:pt idx="584">
                  <c:v>9360</c:v>
                </c:pt>
                <c:pt idx="585">
                  <c:v>9376</c:v>
                </c:pt>
                <c:pt idx="586">
                  <c:v>9392</c:v>
                </c:pt>
                <c:pt idx="587">
                  <c:v>9408</c:v>
                </c:pt>
                <c:pt idx="588">
                  <c:v>9424</c:v>
                </c:pt>
                <c:pt idx="589">
                  <c:v>9440</c:v>
                </c:pt>
                <c:pt idx="590">
                  <c:v>9456</c:v>
                </c:pt>
                <c:pt idx="591">
                  <c:v>9472</c:v>
                </c:pt>
                <c:pt idx="592">
                  <c:v>9488</c:v>
                </c:pt>
                <c:pt idx="593">
                  <c:v>9504</c:v>
                </c:pt>
                <c:pt idx="594">
                  <c:v>9520</c:v>
                </c:pt>
                <c:pt idx="595">
                  <c:v>9536</c:v>
                </c:pt>
                <c:pt idx="596">
                  <c:v>9552</c:v>
                </c:pt>
                <c:pt idx="597">
                  <c:v>9568</c:v>
                </c:pt>
                <c:pt idx="598">
                  <c:v>9584</c:v>
                </c:pt>
                <c:pt idx="599">
                  <c:v>9600</c:v>
                </c:pt>
                <c:pt idx="600">
                  <c:v>9616</c:v>
                </c:pt>
                <c:pt idx="601">
                  <c:v>9632</c:v>
                </c:pt>
                <c:pt idx="602">
                  <c:v>9648</c:v>
                </c:pt>
                <c:pt idx="603">
                  <c:v>9664</c:v>
                </c:pt>
                <c:pt idx="604">
                  <c:v>9680</c:v>
                </c:pt>
                <c:pt idx="605">
                  <c:v>9696</c:v>
                </c:pt>
                <c:pt idx="606">
                  <c:v>9712</c:v>
                </c:pt>
                <c:pt idx="607">
                  <c:v>9728</c:v>
                </c:pt>
                <c:pt idx="608">
                  <c:v>9744</c:v>
                </c:pt>
                <c:pt idx="609">
                  <c:v>9760</c:v>
                </c:pt>
                <c:pt idx="610">
                  <c:v>9776</c:v>
                </c:pt>
                <c:pt idx="611">
                  <c:v>9792</c:v>
                </c:pt>
                <c:pt idx="612">
                  <c:v>9808</c:v>
                </c:pt>
                <c:pt idx="613">
                  <c:v>9824</c:v>
                </c:pt>
                <c:pt idx="614">
                  <c:v>9840</c:v>
                </c:pt>
                <c:pt idx="615">
                  <c:v>9856</c:v>
                </c:pt>
                <c:pt idx="616">
                  <c:v>9872</c:v>
                </c:pt>
                <c:pt idx="617">
                  <c:v>9888</c:v>
                </c:pt>
                <c:pt idx="618">
                  <c:v>9904</c:v>
                </c:pt>
                <c:pt idx="619">
                  <c:v>9920</c:v>
                </c:pt>
                <c:pt idx="620">
                  <c:v>9936</c:v>
                </c:pt>
                <c:pt idx="621">
                  <c:v>9952</c:v>
                </c:pt>
                <c:pt idx="622">
                  <c:v>9968</c:v>
                </c:pt>
                <c:pt idx="623">
                  <c:v>9984</c:v>
                </c:pt>
                <c:pt idx="624">
                  <c:v>10000</c:v>
                </c:pt>
                <c:pt idx="625">
                  <c:v>10016</c:v>
                </c:pt>
                <c:pt idx="626">
                  <c:v>10032</c:v>
                </c:pt>
                <c:pt idx="627">
                  <c:v>10048</c:v>
                </c:pt>
                <c:pt idx="628">
                  <c:v>10064</c:v>
                </c:pt>
                <c:pt idx="629">
                  <c:v>10080</c:v>
                </c:pt>
                <c:pt idx="630">
                  <c:v>10096</c:v>
                </c:pt>
                <c:pt idx="631">
                  <c:v>10112</c:v>
                </c:pt>
                <c:pt idx="632">
                  <c:v>10128</c:v>
                </c:pt>
                <c:pt idx="633">
                  <c:v>10144</c:v>
                </c:pt>
                <c:pt idx="634">
                  <c:v>10160</c:v>
                </c:pt>
                <c:pt idx="635">
                  <c:v>10176</c:v>
                </c:pt>
                <c:pt idx="636">
                  <c:v>10192</c:v>
                </c:pt>
                <c:pt idx="637">
                  <c:v>10208</c:v>
                </c:pt>
                <c:pt idx="638">
                  <c:v>10224</c:v>
                </c:pt>
                <c:pt idx="639">
                  <c:v>10240</c:v>
                </c:pt>
                <c:pt idx="640">
                  <c:v>10256</c:v>
                </c:pt>
                <c:pt idx="641">
                  <c:v>10272</c:v>
                </c:pt>
                <c:pt idx="642">
                  <c:v>10288</c:v>
                </c:pt>
                <c:pt idx="643">
                  <c:v>10304</c:v>
                </c:pt>
                <c:pt idx="644">
                  <c:v>10320</c:v>
                </c:pt>
                <c:pt idx="645">
                  <c:v>10336</c:v>
                </c:pt>
                <c:pt idx="646">
                  <c:v>10352</c:v>
                </c:pt>
                <c:pt idx="647">
                  <c:v>10368</c:v>
                </c:pt>
                <c:pt idx="648">
                  <c:v>10384</c:v>
                </c:pt>
                <c:pt idx="649">
                  <c:v>10400</c:v>
                </c:pt>
                <c:pt idx="650">
                  <c:v>10416</c:v>
                </c:pt>
                <c:pt idx="651">
                  <c:v>10432</c:v>
                </c:pt>
                <c:pt idx="652">
                  <c:v>10448</c:v>
                </c:pt>
                <c:pt idx="653">
                  <c:v>10464</c:v>
                </c:pt>
                <c:pt idx="654">
                  <c:v>10480</c:v>
                </c:pt>
                <c:pt idx="655">
                  <c:v>10496</c:v>
                </c:pt>
                <c:pt idx="656">
                  <c:v>10512</c:v>
                </c:pt>
                <c:pt idx="657">
                  <c:v>10528</c:v>
                </c:pt>
                <c:pt idx="658">
                  <c:v>10544</c:v>
                </c:pt>
                <c:pt idx="659">
                  <c:v>10560</c:v>
                </c:pt>
                <c:pt idx="660">
                  <c:v>10576</c:v>
                </c:pt>
                <c:pt idx="661">
                  <c:v>10592</c:v>
                </c:pt>
                <c:pt idx="662">
                  <c:v>10608</c:v>
                </c:pt>
                <c:pt idx="663">
                  <c:v>10624</c:v>
                </c:pt>
                <c:pt idx="664">
                  <c:v>10640</c:v>
                </c:pt>
                <c:pt idx="665">
                  <c:v>10656</c:v>
                </c:pt>
                <c:pt idx="666">
                  <c:v>10672</c:v>
                </c:pt>
                <c:pt idx="667">
                  <c:v>10688</c:v>
                </c:pt>
                <c:pt idx="668">
                  <c:v>10704</c:v>
                </c:pt>
                <c:pt idx="669">
                  <c:v>10720</c:v>
                </c:pt>
                <c:pt idx="670">
                  <c:v>10736</c:v>
                </c:pt>
                <c:pt idx="671">
                  <c:v>10752</c:v>
                </c:pt>
                <c:pt idx="672">
                  <c:v>10768</c:v>
                </c:pt>
                <c:pt idx="673">
                  <c:v>10784</c:v>
                </c:pt>
                <c:pt idx="674">
                  <c:v>10800</c:v>
                </c:pt>
                <c:pt idx="675">
                  <c:v>10816</c:v>
                </c:pt>
                <c:pt idx="676">
                  <c:v>10832</c:v>
                </c:pt>
                <c:pt idx="677">
                  <c:v>10848</c:v>
                </c:pt>
                <c:pt idx="678">
                  <c:v>10864</c:v>
                </c:pt>
                <c:pt idx="679">
                  <c:v>10880</c:v>
                </c:pt>
                <c:pt idx="680">
                  <c:v>10896</c:v>
                </c:pt>
                <c:pt idx="681">
                  <c:v>10912</c:v>
                </c:pt>
                <c:pt idx="682">
                  <c:v>10928</c:v>
                </c:pt>
                <c:pt idx="683">
                  <c:v>10944</c:v>
                </c:pt>
                <c:pt idx="684">
                  <c:v>10960</c:v>
                </c:pt>
                <c:pt idx="685">
                  <c:v>10976</c:v>
                </c:pt>
                <c:pt idx="686">
                  <c:v>10992</c:v>
                </c:pt>
                <c:pt idx="687">
                  <c:v>11008</c:v>
                </c:pt>
                <c:pt idx="688">
                  <c:v>11024</c:v>
                </c:pt>
                <c:pt idx="689">
                  <c:v>11040</c:v>
                </c:pt>
                <c:pt idx="690">
                  <c:v>11056</c:v>
                </c:pt>
                <c:pt idx="691">
                  <c:v>11072</c:v>
                </c:pt>
                <c:pt idx="692">
                  <c:v>11088</c:v>
                </c:pt>
                <c:pt idx="693">
                  <c:v>11104</c:v>
                </c:pt>
                <c:pt idx="694">
                  <c:v>11120</c:v>
                </c:pt>
                <c:pt idx="695">
                  <c:v>11136</c:v>
                </c:pt>
                <c:pt idx="696">
                  <c:v>11152</c:v>
                </c:pt>
                <c:pt idx="697">
                  <c:v>11168</c:v>
                </c:pt>
                <c:pt idx="698">
                  <c:v>11184</c:v>
                </c:pt>
                <c:pt idx="699">
                  <c:v>11200</c:v>
                </c:pt>
                <c:pt idx="700">
                  <c:v>11216</c:v>
                </c:pt>
                <c:pt idx="701">
                  <c:v>11232</c:v>
                </c:pt>
                <c:pt idx="702">
                  <c:v>11248</c:v>
                </c:pt>
                <c:pt idx="703">
                  <c:v>11264</c:v>
                </c:pt>
                <c:pt idx="704">
                  <c:v>11280</c:v>
                </c:pt>
                <c:pt idx="705">
                  <c:v>11296</c:v>
                </c:pt>
                <c:pt idx="706">
                  <c:v>11312</c:v>
                </c:pt>
                <c:pt idx="707">
                  <c:v>11328</c:v>
                </c:pt>
                <c:pt idx="708">
                  <c:v>11344</c:v>
                </c:pt>
                <c:pt idx="709">
                  <c:v>11360</c:v>
                </c:pt>
                <c:pt idx="710">
                  <c:v>11376</c:v>
                </c:pt>
                <c:pt idx="711">
                  <c:v>11392</c:v>
                </c:pt>
                <c:pt idx="712">
                  <c:v>11408</c:v>
                </c:pt>
                <c:pt idx="713">
                  <c:v>11424</c:v>
                </c:pt>
                <c:pt idx="714">
                  <c:v>11440</c:v>
                </c:pt>
                <c:pt idx="715">
                  <c:v>11456</c:v>
                </c:pt>
                <c:pt idx="716">
                  <c:v>11472</c:v>
                </c:pt>
                <c:pt idx="717">
                  <c:v>11488</c:v>
                </c:pt>
                <c:pt idx="718">
                  <c:v>11504</c:v>
                </c:pt>
                <c:pt idx="719">
                  <c:v>11520</c:v>
                </c:pt>
                <c:pt idx="720">
                  <c:v>11536</c:v>
                </c:pt>
                <c:pt idx="721">
                  <c:v>11552</c:v>
                </c:pt>
                <c:pt idx="722">
                  <c:v>11568</c:v>
                </c:pt>
                <c:pt idx="723">
                  <c:v>11584</c:v>
                </c:pt>
                <c:pt idx="724">
                  <c:v>11600</c:v>
                </c:pt>
                <c:pt idx="725">
                  <c:v>11616</c:v>
                </c:pt>
                <c:pt idx="726">
                  <c:v>11632</c:v>
                </c:pt>
                <c:pt idx="727">
                  <c:v>11648</c:v>
                </c:pt>
                <c:pt idx="728">
                  <c:v>11664</c:v>
                </c:pt>
                <c:pt idx="729">
                  <c:v>11680</c:v>
                </c:pt>
                <c:pt idx="730">
                  <c:v>11696</c:v>
                </c:pt>
                <c:pt idx="731">
                  <c:v>11712</c:v>
                </c:pt>
                <c:pt idx="732">
                  <c:v>11728</c:v>
                </c:pt>
                <c:pt idx="733">
                  <c:v>11744</c:v>
                </c:pt>
                <c:pt idx="734">
                  <c:v>11760</c:v>
                </c:pt>
                <c:pt idx="735">
                  <c:v>11776</c:v>
                </c:pt>
                <c:pt idx="736">
                  <c:v>11792</c:v>
                </c:pt>
                <c:pt idx="737">
                  <c:v>11808</c:v>
                </c:pt>
                <c:pt idx="738">
                  <c:v>11824</c:v>
                </c:pt>
                <c:pt idx="739">
                  <c:v>11840</c:v>
                </c:pt>
                <c:pt idx="740">
                  <c:v>11856</c:v>
                </c:pt>
                <c:pt idx="741">
                  <c:v>11872</c:v>
                </c:pt>
                <c:pt idx="742">
                  <c:v>11888</c:v>
                </c:pt>
                <c:pt idx="743">
                  <c:v>11904</c:v>
                </c:pt>
                <c:pt idx="744">
                  <c:v>11920</c:v>
                </c:pt>
                <c:pt idx="745">
                  <c:v>11936</c:v>
                </c:pt>
                <c:pt idx="746">
                  <c:v>11952</c:v>
                </c:pt>
                <c:pt idx="747">
                  <c:v>11968</c:v>
                </c:pt>
                <c:pt idx="748">
                  <c:v>11984</c:v>
                </c:pt>
                <c:pt idx="749">
                  <c:v>12000</c:v>
                </c:pt>
                <c:pt idx="750">
                  <c:v>12016</c:v>
                </c:pt>
                <c:pt idx="751">
                  <c:v>12032</c:v>
                </c:pt>
                <c:pt idx="752">
                  <c:v>12048</c:v>
                </c:pt>
                <c:pt idx="753">
                  <c:v>12064</c:v>
                </c:pt>
                <c:pt idx="754">
                  <c:v>12080</c:v>
                </c:pt>
                <c:pt idx="755">
                  <c:v>12096</c:v>
                </c:pt>
                <c:pt idx="756">
                  <c:v>12112</c:v>
                </c:pt>
                <c:pt idx="757">
                  <c:v>12128</c:v>
                </c:pt>
                <c:pt idx="758">
                  <c:v>12144</c:v>
                </c:pt>
                <c:pt idx="759">
                  <c:v>12160</c:v>
                </c:pt>
                <c:pt idx="760">
                  <c:v>12176</c:v>
                </c:pt>
                <c:pt idx="761">
                  <c:v>12192</c:v>
                </c:pt>
                <c:pt idx="762">
                  <c:v>12208</c:v>
                </c:pt>
                <c:pt idx="763">
                  <c:v>12224</c:v>
                </c:pt>
                <c:pt idx="764">
                  <c:v>12240</c:v>
                </c:pt>
                <c:pt idx="765">
                  <c:v>12256</c:v>
                </c:pt>
                <c:pt idx="766">
                  <c:v>12272</c:v>
                </c:pt>
                <c:pt idx="767">
                  <c:v>12288</c:v>
                </c:pt>
                <c:pt idx="768">
                  <c:v>12304</c:v>
                </c:pt>
                <c:pt idx="769">
                  <c:v>12320</c:v>
                </c:pt>
                <c:pt idx="770">
                  <c:v>12336</c:v>
                </c:pt>
                <c:pt idx="771">
                  <c:v>12352</c:v>
                </c:pt>
                <c:pt idx="772">
                  <c:v>12368</c:v>
                </c:pt>
                <c:pt idx="773">
                  <c:v>12384</c:v>
                </c:pt>
                <c:pt idx="774">
                  <c:v>12400</c:v>
                </c:pt>
                <c:pt idx="775">
                  <c:v>12416</c:v>
                </c:pt>
                <c:pt idx="776">
                  <c:v>12432</c:v>
                </c:pt>
                <c:pt idx="777">
                  <c:v>12448</c:v>
                </c:pt>
                <c:pt idx="778">
                  <c:v>12464</c:v>
                </c:pt>
                <c:pt idx="779">
                  <c:v>12480</c:v>
                </c:pt>
                <c:pt idx="780">
                  <c:v>12496</c:v>
                </c:pt>
                <c:pt idx="781">
                  <c:v>12512</c:v>
                </c:pt>
                <c:pt idx="782">
                  <c:v>12528</c:v>
                </c:pt>
                <c:pt idx="783">
                  <c:v>12544</c:v>
                </c:pt>
                <c:pt idx="784">
                  <c:v>12560</c:v>
                </c:pt>
                <c:pt idx="785">
                  <c:v>12576</c:v>
                </c:pt>
                <c:pt idx="786">
                  <c:v>12592</c:v>
                </c:pt>
                <c:pt idx="787">
                  <c:v>12608</c:v>
                </c:pt>
                <c:pt idx="788">
                  <c:v>12624</c:v>
                </c:pt>
                <c:pt idx="789">
                  <c:v>12640</c:v>
                </c:pt>
                <c:pt idx="790">
                  <c:v>12656</c:v>
                </c:pt>
                <c:pt idx="791">
                  <c:v>12672</c:v>
                </c:pt>
                <c:pt idx="792">
                  <c:v>12688</c:v>
                </c:pt>
                <c:pt idx="793">
                  <c:v>12704</c:v>
                </c:pt>
                <c:pt idx="794">
                  <c:v>12720</c:v>
                </c:pt>
                <c:pt idx="795">
                  <c:v>12736</c:v>
                </c:pt>
                <c:pt idx="796">
                  <c:v>12752</c:v>
                </c:pt>
                <c:pt idx="797">
                  <c:v>12768</c:v>
                </c:pt>
                <c:pt idx="798">
                  <c:v>12784</c:v>
                </c:pt>
                <c:pt idx="799">
                  <c:v>12800</c:v>
                </c:pt>
                <c:pt idx="800">
                  <c:v>12816</c:v>
                </c:pt>
                <c:pt idx="801">
                  <c:v>12832</c:v>
                </c:pt>
                <c:pt idx="802">
                  <c:v>12848</c:v>
                </c:pt>
                <c:pt idx="803">
                  <c:v>12864</c:v>
                </c:pt>
                <c:pt idx="804">
                  <c:v>12880</c:v>
                </c:pt>
                <c:pt idx="805">
                  <c:v>12896</c:v>
                </c:pt>
                <c:pt idx="806">
                  <c:v>12912</c:v>
                </c:pt>
                <c:pt idx="807">
                  <c:v>12928</c:v>
                </c:pt>
                <c:pt idx="808">
                  <c:v>12944</c:v>
                </c:pt>
                <c:pt idx="809">
                  <c:v>12960</c:v>
                </c:pt>
                <c:pt idx="810">
                  <c:v>12976</c:v>
                </c:pt>
                <c:pt idx="811">
                  <c:v>12992</c:v>
                </c:pt>
                <c:pt idx="812">
                  <c:v>13008</c:v>
                </c:pt>
                <c:pt idx="813">
                  <c:v>13024</c:v>
                </c:pt>
                <c:pt idx="814">
                  <c:v>13040</c:v>
                </c:pt>
                <c:pt idx="815">
                  <c:v>13056</c:v>
                </c:pt>
                <c:pt idx="816">
                  <c:v>13072</c:v>
                </c:pt>
                <c:pt idx="817">
                  <c:v>13088</c:v>
                </c:pt>
                <c:pt idx="818">
                  <c:v>13104</c:v>
                </c:pt>
                <c:pt idx="819">
                  <c:v>13120</c:v>
                </c:pt>
                <c:pt idx="820">
                  <c:v>13136</c:v>
                </c:pt>
                <c:pt idx="821">
                  <c:v>13152</c:v>
                </c:pt>
                <c:pt idx="822">
                  <c:v>13168</c:v>
                </c:pt>
                <c:pt idx="823">
                  <c:v>13184</c:v>
                </c:pt>
                <c:pt idx="824">
                  <c:v>13200</c:v>
                </c:pt>
                <c:pt idx="825">
                  <c:v>13216</c:v>
                </c:pt>
                <c:pt idx="826">
                  <c:v>13232</c:v>
                </c:pt>
                <c:pt idx="827">
                  <c:v>13248</c:v>
                </c:pt>
                <c:pt idx="828">
                  <c:v>13264</c:v>
                </c:pt>
                <c:pt idx="829">
                  <c:v>13280</c:v>
                </c:pt>
                <c:pt idx="830">
                  <c:v>13296</c:v>
                </c:pt>
                <c:pt idx="831">
                  <c:v>13312</c:v>
                </c:pt>
                <c:pt idx="832">
                  <c:v>13328</c:v>
                </c:pt>
                <c:pt idx="833">
                  <c:v>13344</c:v>
                </c:pt>
                <c:pt idx="834">
                  <c:v>13360</c:v>
                </c:pt>
                <c:pt idx="835">
                  <c:v>13376</c:v>
                </c:pt>
                <c:pt idx="836">
                  <c:v>13392</c:v>
                </c:pt>
                <c:pt idx="837">
                  <c:v>13408</c:v>
                </c:pt>
                <c:pt idx="838">
                  <c:v>13424</c:v>
                </c:pt>
                <c:pt idx="839">
                  <c:v>13440</c:v>
                </c:pt>
                <c:pt idx="840">
                  <c:v>13456</c:v>
                </c:pt>
                <c:pt idx="841">
                  <c:v>13472</c:v>
                </c:pt>
                <c:pt idx="842">
                  <c:v>13488</c:v>
                </c:pt>
                <c:pt idx="843">
                  <c:v>13504</c:v>
                </c:pt>
                <c:pt idx="844">
                  <c:v>13520</c:v>
                </c:pt>
                <c:pt idx="845">
                  <c:v>13536</c:v>
                </c:pt>
                <c:pt idx="846">
                  <c:v>13552</c:v>
                </c:pt>
                <c:pt idx="847">
                  <c:v>13568</c:v>
                </c:pt>
                <c:pt idx="848">
                  <c:v>13584</c:v>
                </c:pt>
                <c:pt idx="849">
                  <c:v>13600</c:v>
                </c:pt>
                <c:pt idx="850">
                  <c:v>13616</c:v>
                </c:pt>
                <c:pt idx="851">
                  <c:v>13632</c:v>
                </c:pt>
                <c:pt idx="852">
                  <c:v>13648</c:v>
                </c:pt>
                <c:pt idx="853">
                  <c:v>13664</c:v>
                </c:pt>
                <c:pt idx="854">
                  <c:v>13680</c:v>
                </c:pt>
                <c:pt idx="855">
                  <c:v>13696</c:v>
                </c:pt>
                <c:pt idx="856">
                  <c:v>13712</c:v>
                </c:pt>
                <c:pt idx="857">
                  <c:v>13728</c:v>
                </c:pt>
                <c:pt idx="858">
                  <c:v>13744</c:v>
                </c:pt>
                <c:pt idx="859">
                  <c:v>13760</c:v>
                </c:pt>
                <c:pt idx="860">
                  <c:v>13776</c:v>
                </c:pt>
                <c:pt idx="861">
                  <c:v>13792</c:v>
                </c:pt>
                <c:pt idx="862">
                  <c:v>13808</c:v>
                </c:pt>
                <c:pt idx="863">
                  <c:v>13824</c:v>
                </c:pt>
                <c:pt idx="864">
                  <c:v>13840</c:v>
                </c:pt>
                <c:pt idx="865">
                  <c:v>13856</c:v>
                </c:pt>
                <c:pt idx="866">
                  <c:v>13872</c:v>
                </c:pt>
                <c:pt idx="867">
                  <c:v>13888</c:v>
                </c:pt>
                <c:pt idx="868">
                  <c:v>13904</c:v>
                </c:pt>
                <c:pt idx="869">
                  <c:v>13920</c:v>
                </c:pt>
                <c:pt idx="870">
                  <c:v>13936</c:v>
                </c:pt>
                <c:pt idx="871">
                  <c:v>13952</c:v>
                </c:pt>
                <c:pt idx="872">
                  <c:v>13968</c:v>
                </c:pt>
                <c:pt idx="873">
                  <c:v>13984</c:v>
                </c:pt>
                <c:pt idx="874">
                  <c:v>14000</c:v>
                </c:pt>
                <c:pt idx="875">
                  <c:v>14016</c:v>
                </c:pt>
                <c:pt idx="876">
                  <c:v>14032</c:v>
                </c:pt>
                <c:pt idx="877">
                  <c:v>14048</c:v>
                </c:pt>
                <c:pt idx="878">
                  <c:v>14064</c:v>
                </c:pt>
                <c:pt idx="879">
                  <c:v>14080</c:v>
                </c:pt>
                <c:pt idx="880">
                  <c:v>14096</c:v>
                </c:pt>
                <c:pt idx="881">
                  <c:v>14112</c:v>
                </c:pt>
                <c:pt idx="882">
                  <c:v>14128</c:v>
                </c:pt>
                <c:pt idx="883">
                  <c:v>14144</c:v>
                </c:pt>
                <c:pt idx="884">
                  <c:v>14160</c:v>
                </c:pt>
                <c:pt idx="885">
                  <c:v>14176</c:v>
                </c:pt>
                <c:pt idx="886">
                  <c:v>14192</c:v>
                </c:pt>
                <c:pt idx="887">
                  <c:v>14208</c:v>
                </c:pt>
                <c:pt idx="888">
                  <c:v>14224</c:v>
                </c:pt>
                <c:pt idx="889">
                  <c:v>14240</c:v>
                </c:pt>
                <c:pt idx="890">
                  <c:v>14256</c:v>
                </c:pt>
                <c:pt idx="891">
                  <c:v>14272</c:v>
                </c:pt>
                <c:pt idx="892">
                  <c:v>14288</c:v>
                </c:pt>
                <c:pt idx="893">
                  <c:v>14304</c:v>
                </c:pt>
                <c:pt idx="894">
                  <c:v>14320</c:v>
                </c:pt>
                <c:pt idx="895">
                  <c:v>14336</c:v>
                </c:pt>
                <c:pt idx="896">
                  <c:v>14352</c:v>
                </c:pt>
                <c:pt idx="897">
                  <c:v>14368</c:v>
                </c:pt>
                <c:pt idx="898">
                  <c:v>14384</c:v>
                </c:pt>
                <c:pt idx="899">
                  <c:v>14400</c:v>
                </c:pt>
                <c:pt idx="900">
                  <c:v>14416</c:v>
                </c:pt>
                <c:pt idx="901">
                  <c:v>14432</c:v>
                </c:pt>
                <c:pt idx="902">
                  <c:v>14448</c:v>
                </c:pt>
                <c:pt idx="903">
                  <c:v>14464</c:v>
                </c:pt>
                <c:pt idx="904">
                  <c:v>14480</c:v>
                </c:pt>
                <c:pt idx="905">
                  <c:v>14496</c:v>
                </c:pt>
                <c:pt idx="906">
                  <c:v>14512</c:v>
                </c:pt>
                <c:pt idx="907">
                  <c:v>14528</c:v>
                </c:pt>
                <c:pt idx="908">
                  <c:v>14544</c:v>
                </c:pt>
                <c:pt idx="909">
                  <c:v>14560</c:v>
                </c:pt>
                <c:pt idx="910">
                  <c:v>14576</c:v>
                </c:pt>
                <c:pt idx="911">
                  <c:v>14592</c:v>
                </c:pt>
                <c:pt idx="912">
                  <c:v>14608</c:v>
                </c:pt>
                <c:pt idx="913">
                  <c:v>14624</c:v>
                </c:pt>
                <c:pt idx="914">
                  <c:v>14640</c:v>
                </c:pt>
                <c:pt idx="915">
                  <c:v>14656</c:v>
                </c:pt>
                <c:pt idx="916">
                  <c:v>14672</c:v>
                </c:pt>
                <c:pt idx="917">
                  <c:v>14688</c:v>
                </c:pt>
                <c:pt idx="918">
                  <c:v>14704</c:v>
                </c:pt>
                <c:pt idx="919">
                  <c:v>14720</c:v>
                </c:pt>
                <c:pt idx="920">
                  <c:v>14736</c:v>
                </c:pt>
                <c:pt idx="921">
                  <c:v>14752</c:v>
                </c:pt>
                <c:pt idx="922">
                  <c:v>14768</c:v>
                </c:pt>
                <c:pt idx="923">
                  <c:v>14784</c:v>
                </c:pt>
                <c:pt idx="924">
                  <c:v>14800</c:v>
                </c:pt>
                <c:pt idx="925">
                  <c:v>14816</c:v>
                </c:pt>
                <c:pt idx="926">
                  <c:v>14832</c:v>
                </c:pt>
                <c:pt idx="927">
                  <c:v>14848</c:v>
                </c:pt>
                <c:pt idx="928">
                  <c:v>14864</c:v>
                </c:pt>
                <c:pt idx="929">
                  <c:v>14880</c:v>
                </c:pt>
                <c:pt idx="930">
                  <c:v>14896</c:v>
                </c:pt>
                <c:pt idx="931">
                  <c:v>14912</c:v>
                </c:pt>
                <c:pt idx="932">
                  <c:v>14928</c:v>
                </c:pt>
                <c:pt idx="933">
                  <c:v>14944</c:v>
                </c:pt>
                <c:pt idx="934">
                  <c:v>14960</c:v>
                </c:pt>
                <c:pt idx="935">
                  <c:v>14976</c:v>
                </c:pt>
                <c:pt idx="936">
                  <c:v>14992</c:v>
                </c:pt>
                <c:pt idx="937">
                  <c:v>15008</c:v>
                </c:pt>
                <c:pt idx="938">
                  <c:v>15024</c:v>
                </c:pt>
                <c:pt idx="939">
                  <c:v>15040</c:v>
                </c:pt>
                <c:pt idx="940">
                  <c:v>15056</c:v>
                </c:pt>
                <c:pt idx="941">
                  <c:v>15072</c:v>
                </c:pt>
                <c:pt idx="942">
                  <c:v>15088</c:v>
                </c:pt>
                <c:pt idx="943">
                  <c:v>15104</c:v>
                </c:pt>
                <c:pt idx="944">
                  <c:v>15120</c:v>
                </c:pt>
                <c:pt idx="945">
                  <c:v>15136</c:v>
                </c:pt>
                <c:pt idx="946">
                  <c:v>15152</c:v>
                </c:pt>
                <c:pt idx="947">
                  <c:v>15168</c:v>
                </c:pt>
                <c:pt idx="948">
                  <c:v>15184</c:v>
                </c:pt>
                <c:pt idx="949">
                  <c:v>15200</c:v>
                </c:pt>
                <c:pt idx="950">
                  <c:v>15216</c:v>
                </c:pt>
                <c:pt idx="951">
                  <c:v>15232</c:v>
                </c:pt>
                <c:pt idx="952">
                  <c:v>15248</c:v>
                </c:pt>
                <c:pt idx="953">
                  <c:v>15264</c:v>
                </c:pt>
                <c:pt idx="954">
                  <c:v>15280</c:v>
                </c:pt>
                <c:pt idx="955">
                  <c:v>15296</c:v>
                </c:pt>
                <c:pt idx="956">
                  <c:v>15312</c:v>
                </c:pt>
                <c:pt idx="957">
                  <c:v>15328</c:v>
                </c:pt>
                <c:pt idx="958">
                  <c:v>15344</c:v>
                </c:pt>
                <c:pt idx="959">
                  <c:v>15360</c:v>
                </c:pt>
                <c:pt idx="960">
                  <c:v>15376</c:v>
                </c:pt>
                <c:pt idx="961">
                  <c:v>15392</c:v>
                </c:pt>
                <c:pt idx="962">
                  <c:v>15408</c:v>
                </c:pt>
                <c:pt idx="963">
                  <c:v>15424</c:v>
                </c:pt>
                <c:pt idx="964">
                  <c:v>15440</c:v>
                </c:pt>
                <c:pt idx="965">
                  <c:v>15456</c:v>
                </c:pt>
                <c:pt idx="966">
                  <c:v>15472</c:v>
                </c:pt>
                <c:pt idx="967">
                  <c:v>15488</c:v>
                </c:pt>
                <c:pt idx="968">
                  <c:v>15504</c:v>
                </c:pt>
                <c:pt idx="969">
                  <c:v>15520</c:v>
                </c:pt>
                <c:pt idx="970">
                  <c:v>15536</c:v>
                </c:pt>
                <c:pt idx="971">
                  <c:v>15552</c:v>
                </c:pt>
                <c:pt idx="972">
                  <c:v>15568</c:v>
                </c:pt>
                <c:pt idx="973">
                  <c:v>15584</c:v>
                </c:pt>
                <c:pt idx="974">
                  <c:v>15600</c:v>
                </c:pt>
                <c:pt idx="975">
                  <c:v>15616</c:v>
                </c:pt>
                <c:pt idx="976">
                  <c:v>15632</c:v>
                </c:pt>
                <c:pt idx="977">
                  <c:v>15648</c:v>
                </c:pt>
                <c:pt idx="978">
                  <c:v>15664</c:v>
                </c:pt>
                <c:pt idx="979">
                  <c:v>15680</c:v>
                </c:pt>
                <c:pt idx="980">
                  <c:v>15696</c:v>
                </c:pt>
                <c:pt idx="981">
                  <c:v>15712</c:v>
                </c:pt>
                <c:pt idx="982">
                  <c:v>15728</c:v>
                </c:pt>
                <c:pt idx="983">
                  <c:v>15744</c:v>
                </c:pt>
                <c:pt idx="984">
                  <c:v>15760</c:v>
                </c:pt>
                <c:pt idx="985">
                  <c:v>15776</c:v>
                </c:pt>
                <c:pt idx="986">
                  <c:v>15792</c:v>
                </c:pt>
                <c:pt idx="987">
                  <c:v>15808</c:v>
                </c:pt>
                <c:pt idx="988">
                  <c:v>15824</c:v>
                </c:pt>
                <c:pt idx="989">
                  <c:v>15840</c:v>
                </c:pt>
                <c:pt idx="990">
                  <c:v>15856</c:v>
                </c:pt>
                <c:pt idx="991">
                  <c:v>15872</c:v>
                </c:pt>
                <c:pt idx="992">
                  <c:v>15888</c:v>
                </c:pt>
                <c:pt idx="993">
                  <c:v>15904</c:v>
                </c:pt>
                <c:pt idx="994">
                  <c:v>15920</c:v>
                </c:pt>
                <c:pt idx="995">
                  <c:v>15936</c:v>
                </c:pt>
                <c:pt idx="996">
                  <c:v>15952</c:v>
                </c:pt>
                <c:pt idx="997">
                  <c:v>15968</c:v>
                </c:pt>
                <c:pt idx="998">
                  <c:v>15984</c:v>
                </c:pt>
                <c:pt idx="999">
                  <c:v>16000</c:v>
                </c:pt>
                <c:pt idx="1000">
                  <c:v>16016</c:v>
                </c:pt>
                <c:pt idx="1001">
                  <c:v>16032</c:v>
                </c:pt>
                <c:pt idx="1002">
                  <c:v>16048</c:v>
                </c:pt>
                <c:pt idx="1003">
                  <c:v>16064</c:v>
                </c:pt>
                <c:pt idx="1004">
                  <c:v>16080</c:v>
                </c:pt>
                <c:pt idx="1005">
                  <c:v>16096</c:v>
                </c:pt>
                <c:pt idx="1006">
                  <c:v>16112</c:v>
                </c:pt>
                <c:pt idx="1007">
                  <c:v>16128</c:v>
                </c:pt>
                <c:pt idx="1008">
                  <c:v>16144</c:v>
                </c:pt>
                <c:pt idx="1009">
                  <c:v>16160</c:v>
                </c:pt>
                <c:pt idx="1010">
                  <c:v>16176</c:v>
                </c:pt>
                <c:pt idx="1011">
                  <c:v>16192</c:v>
                </c:pt>
                <c:pt idx="1012">
                  <c:v>16208</c:v>
                </c:pt>
                <c:pt idx="1013">
                  <c:v>16224</c:v>
                </c:pt>
                <c:pt idx="1014">
                  <c:v>16240</c:v>
                </c:pt>
                <c:pt idx="1015">
                  <c:v>16256</c:v>
                </c:pt>
                <c:pt idx="1016">
                  <c:v>16272</c:v>
                </c:pt>
                <c:pt idx="1017">
                  <c:v>16288</c:v>
                </c:pt>
                <c:pt idx="1018">
                  <c:v>16304</c:v>
                </c:pt>
                <c:pt idx="1019">
                  <c:v>16320</c:v>
                </c:pt>
                <c:pt idx="1020">
                  <c:v>16336</c:v>
                </c:pt>
                <c:pt idx="1021">
                  <c:v>16352</c:v>
                </c:pt>
                <c:pt idx="1022">
                  <c:v>16368</c:v>
                </c:pt>
                <c:pt idx="1023">
                  <c:v>16384</c:v>
                </c:pt>
                <c:pt idx="1024">
                  <c:v>16400</c:v>
                </c:pt>
                <c:pt idx="1025">
                  <c:v>16416</c:v>
                </c:pt>
                <c:pt idx="1026">
                  <c:v>16432</c:v>
                </c:pt>
                <c:pt idx="1027">
                  <c:v>16448</c:v>
                </c:pt>
                <c:pt idx="1028">
                  <c:v>16464</c:v>
                </c:pt>
                <c:pt idx="1029">
                  <c:v>16480</c:v>
                </c:pt>
                <c:pt idx="1030">
                  <c:v>16496</c:v>
                </c:pt>
                <c:pt idx="1031">
                  <c:v>16512</c:v>
                </c:pt>
                <c:pt idx="1032">
                  <c:v>16528</c:v>
                </c:pt>
                <c:pt idx="1033">
                  <c:v>16544</c:v>
                </c:pt>
                <c:pt idx="1034">
                  <c:v>16560</c:v>
                </c:pt>
                <c:pt idx="1035">
                  <c:v>16576</c:v>
                </c:pt>
                <c:pt idx="1036">
                  <c:v>16592</c:v>
                </c:pt>
                <c:pt idx="1037">
                  <c:v>16608</c:v>
                </c:pt>
                <c:pt idx="1038">
                  <c:v>16624</c:v>
                </c:pt>
                <c:pt idx="1039">
                  <c:v>16640</c:v>
                </c:pt>
                <c:pt idx="1040">
                  <c:v>16656</c:v>
                </c:pt>
                <c:pt idx="1041">
                  <c:v>16672</c:v>
                </c:pt>
                <c:pt idx="1042">
                  <c:v>16688</c:v>
                </c:pt>
                <c:pt idx="1043">
                  <c:v>16704</c:v>
                </c:pt>
                <c:pt idx="1044">
                  <c:v>16720</c:v>
                </c:pt>
                <c:pt idx="1045">
                  <c:v>16736</c:v>
                </c:pt>
                <c:pt idx="1046">
                  <c:v>16752</c:v>
                </c:pt>
                <c:pt idx="1047">
                  <c:v>16768</c:v>
                </c:pt>
                <c:pt idx="1048">
                  <c:v>16784</c:v>
                </c:pt>
                <c:pt idx="1049">
                  <c:v>16800</c:v>
                </c:pt>
                <c:pt idx="1050">
                  <c:v>16816</c:v>
                </c:pt>
                <c:pt idx="1051">
                  <c:v>16832</c:v>
                </c:pt>
                <c:pt idx="1052">
                  <c:v>16848</c:v>
                </c:pt>
                <c:pt idx="1053">
                  <c:v>16864</c:v>
                </c:pt>
                <c:pt idx="1054">
                  <c:v>16880</c:v>
                </c:pt>
                <c:pt idx="1055">
                  <c:v>16896</c:v>
                </c:pt>
                <c:pt idx="1056">
                  <c:v>16912</c:v>
                </c:pt>
                <c:pt idx="1057">
                  <c:v>16928</c:v>
                </c:pt>
                <c:pt idx="1058">
                  <c:v>16944</c:v>
                </c:pt>
                <c:pt idx="1059">
                  <c:v>16960</c:v>
                </c:pt>
                <c:pt idx="1060">
                  <c:v>16976</c:v>
                </c:pt>
                <c:pt idx="1061">
                  <c:v>16992</c:v>
                </c:pt>
                <c:pt idx="1062">
                  <c:v>17008</c:v>
                </c:pt>
                <c:pt idx="1063">
                  <c:v>17024</c:v>
                </c:pt>
                <c:pt idx="1064">
                  <c:v>17040</c:v>
                </c:pt>
                <c:pt idx="1065">
                  <c:v>17056</c:v>
                </c:pt>
                <c:pt idx="1066">
                  <c:v>17072</c:v>
                </c:pt>
                <c:pt idx="1067">
                  <c:v>17088</c:v>
                </c:pt>
                <c:pt idx="1068">
                  <c:v>17104</c:v>
                </c:pt>
                <c:pt idx="1069">
                  <c:v>17120</c:v>
                </c:pt>
                <c:pt idx="1070">
                  <c:v>17136</c:v>
                </c:pt>
                <c:pt idx="1071">
                  <c:v>17152</c:v>
                </c:pt>
                <c:pt idx="1072">
                  <c:v>17168</c:v>
                </c:pt>
                <c:pt idx="1073">
                  <c:v>17184</c:v>
                </c:pt>
                <c:pt idx="1074">
                  <c:v>17200</c:v>
                </c:pt>
                <c:pt idx="1075">
                  <c:v>17216</c:v>
                </c:pt>
                <c:pt idx="1076">
                  <c:v>17232</c:v>
                </c:pt>
                <c:pt idx="1077">
                  <c:v>17248</c:v>
                </c:pt>
                <c:pt idx="1078">
                  <c:v>17264</c:v>
                </c:pt>
                <c:pt idx="1079">
                  <c:v>17280</c:v>
                </c:pt>
                <c:pt idx="1080">
                  <c:v>17296</c:v>
                </c:pt>
                <c:pt idx="1081">
                  <c:v>17312</c:v>
                </c:pt>
                <c:pt idx="1082">
                  <c:v>17328</c:v>
                </c:pt>
                <c:pt idx="1083">
                  <c:v>17344</c:v>
                </c:pt>
                <c:pt idx="1084">
                  <c:v>17360</c:v>
                </c:pt>
                <c:pt idx="1085">
                  <c:v>17376</c:v>
                </c:pt>
                <c:pt idx="1086">
                  <c:v>17392</c:v>
                </c:pt>
                <c:pt idx="1087">
                  <c:v>17408</c:v>
                </c:pt>
                <c:pt idx="1088">
                  <c:v>17424</c:v>
                </c:pt>
                <c:pt idx="1089">
                  <c:v>17440</c:v>
                </c:pt>
                <c:pt idx="1090">
                  <c:v>17456</c:v>
                </c:pt>
                <c:pt idx="1091">
                  <c:v>17472</c:v>
                </c:pt>
                <c:pt idx="1092">
                  <c:v>17488</c:v>
                </c:pt>
                <c:pt idx="1093">
                  <c:v>17504</c:v>
                </c:pt>
                <c:pt idx="1094">
                  <c:v>17520</c:v>
                </c:pt>
                <c:pt idx="1095">
                  <c:v>17536</c:v>
                </c:pt>
                <c:pt idx="1096">
                  <c:v>17552</c:v>
                </c:pt>
                <c:pt idx="1097">
                  <c:v>17568</c:v>
                </c:pt>
                <c:pt idx="1098">
                  <c:v>17584</c:v>
                </c:pt>
                <c:pt idx="1099">
                  <c:v>17600</c:v>
                </c:pt>
                <c:pt idx="1100">
                  <c:v>17616</c:v>
                </c:pt>
                <c:pt idx="1101">
                  <c:v>17632</c:v>
                </c:pt>
                <c:pt idx="1102">
                  <c:v>17648</c:v>
                </c:pt>
                <c:pt idx="1103">
                  <c:v>17664</c:v>
                </c:pt>
                <c:pt idx="1104">
                  <c:v>17680</c:v>
                </c:pt>
                <c:pt idx="1105">
                  <c:v>17696</c:v>
                </c:pt>
                <c:pt idx="1106">
                  <c:v>17712</c:v>
                </c:pt>
                <c:pt idx="1107">
                  <c:v>17728</c:v>
                </c:pt>
                <c:pt idx="1108">
                  <c:v>17744</c:v>
                </c:pt>
                <c:pt idx="1109">
                  <c:v>17760</c:v>
                </c:pt>
                <c:pt idx="1110">
                  <c:v>17776</c:v>
                </c:pt>
                <c:pt idx="1111">
                  <c:v>17792</c:v>
                </c:pt>
                <c:pt idx="1112">
                  <c:v>17808</c:v>
                </c:pt>
                <c:pt idx="1113">
                  <c:v>17824</c:v>
                </c:pt>
                <c:pt idx="1114">
                  <c:v>17840</c:v>
                </c:pt>
                <c:pt idx="1115">
                  <c:v>17856</c:v>
                </c:pt>
                <c:pt idx="1116">
                  <c:v>17872</c:v>
                </c:pt>
                <c:pt idx="1117">
                  <c:v>17888</c:v>
                </c:pt>
                <c:pt idx="1118">
                  <c:v>17904</c:v>
                </c:pt>
                <c:pt idx="1119">
                  <c:v>17920</c:v>
                </c:pt>
                <c:pt idx="1120">
                  <c:v>17936</c:v>
                </c:pt>
                <c:pt idx="1121">
                  <c:v>17952</c:v>
                </c:pt>
                <c:pt idx="1122">
                  <c:v>17968</c:v>
                </c:pt>
                <c:pt idx="1123">
                  <c:v>17984</c:v>
                </c:pt>
                <c:pt idx="1124">
                  <c:v>18000</c:v>
                </c:pt>
                <c:pt idx="1125">
                  <c:v>18016</c:v>
                </c:pt>
                <c:pt idx="1126">
                  <c:v>18032</c:v>
                </c:pt>
                <c:pt idx="1127">
                  <c:v>18048</c:v>
                </c:pt>
                <c:pt idx="1128">
                  <c:v>18064</c:v>
                </c:pt>
                <c:pt idx="1129">
                  <c:v>18080</c:v>
                </c:pt>
                <c:pt idx="1130">
                  <c:v>18096</c:v>
                </c:pt>
                <c:pt idx="1131">
                  <c:v>18112</c:v>
                </c:pt>
                <c:pt idx="1132">
                  <c:v>18128</c:v>
                </c:pt>
                <c:pt idx="1133">
                  <c:v>18144</c:v>
                </c:pt>
                <c:pt idx="1134">
                  <c:v>18160</c:v>
                </c:pt>
                <c:pt idx="1135">
                  <c:v>18176</c:v>
                </c:pt>
                <c:pt idx="1136">
                  <c:v>18192</c:v>
                </c:pt>
                <c:pt idx="1137">
                  <c:v>18208</c:v>
                </c:pt>
                <c:pt idx="1138">
                  <c:v>18224</c:v>
                </c:pt>
                <c:pt idx="1139">
                  <c:v>18240</c:v>
                </c:pt>
                <c:pt idx="1140">
                  <c:v>18256</c:v>
                </c:pt>
                <c:pt idx="1141">
                  <c:v>18272</c:v>
                </c:pt>
                <c:pt idx="1142">
                  <c:v>18288</c:v>
                </c:pt>
                <c:pt idx="1143">
                  <c:v>18304</c:v>
                </c:pt>
                <c:pt idx="1144">
                  <c:v>18320</c:v>
                </c:pt>
                <c:pt idx="1145">
                  <c:v>18336</c:v>
                </c:pt>
                <c:pt idx="1146">
                  <c:v>18352</c:v>
                </c:pt>
                <c:pt idx="1147">
                  <c:v>18368</c:v>
                </c:pt>
                <c:pt idx="1148">
                  <c:v>18384</c:v>
                </c:pt>
                <c:pt idx="1149">
                  <c:v>18400</c:v>
                </c:pt>
                <c:pt idx="1150">
                  <c:v>18416</c:v>
                </c:pt>
                <c:pt idx="1151">
                  <c:v>18432</c:v>
                </c:pt>
                <c:pt idx="1152">
                  <c:v>18448</c:v>
                </c:pt>
                <c:pt idx="1153">
                  <c:v>18464</c:v>
                </c:pt>
                <c:pt idx="1154">
                  <c:v>18480</c:v>
                </c:pt>
                <c:pt idx="1155">
                  <c:v>18496</c:v>
                </c:pt>
                <c:pt idx="1156">
                  <c:v>18512</c:v>
                </c:pt>
                <c:pt idx="1157">
                  <c:v>18528</c:v>
                </c:pt>
                <c:pt idx="1158">
                  <c:v>18544</c:v>
                </c:pt>
                <c:pt idx="1159">
                  <c:v>18560</c:v>
                </c:pt>
                <c:pt idx="1160">
                  <c:v>18576</c:v>
                </c:pt>
                <c:pt idx="1161">
                  <c:v>18592</c:v>
                </c:pt>
                <c:pt idx="1162">
                  <c:v>18608</c:v>
                </c:pt>
                <c:pt idx="1163">
                  <c:v>18624</c:v>
                </c:pt>
                <c:pt idx="1164">
                  <c:v>18640</c:v>
                </c:pt>
                <c:pt idx="1165">
                  <c:v>18656</c:v>
                </c:pt>
                <c:pt idx="1166">
                  <c:v>18672</c:v>
                </c:pt>
                <c:pt idx="1167">
                  <c:v>18688</c:v>
                </c:pt>
                <c:pt idx="1168">
                  <c:v>18704</c:v>
                </c:pt>
                <c:pt idx="1169">
                  <c:v>18720</c:v>
                </c:pt>
                <c:pt idx="1170">
                  <c:v>18736</c:v>
                </c:pt>
                <c:pt idx="1171">
                  <c:v>18752</c:v>
                </c:pt>
                <c:pt idx="1172">
                  <c:v>18768</c:v>
                </c:pt>
                <c:pt idx="1173">
                  <c:v>18784</c:v>
                </c:pt>
                <c:pt idx="1174">
                  <c:v>18800</c:v>
                </c:pt>
                <c:pt idx="1175">
                  <c:v>18816</c:v>
                </c:pt>
                <c:pt idx="1176">
                  <c:v>18832</c:v>
                </c:pt>
                <c:pt idx="1177">
                  <c:v>18848</c:v>
                </c:pt>
                <c:pt idx="1178">
                  <c:v>18864</c:v>
                </c:pt>
                <c:pt idx="1179">
                  <c:v>18880</c:v>
                </c:pt>
                <c:pt idx="1180">
                  <c:v>18896</c:v>
                </c:pt>
                <c:pt idx="1181">
                  <c:v>18912</c:v>
                </c:pt>
                <c:pt idx="1182">
                  <c:v>18928</c:v>
                </c:pt>
                <c:pt idx="1183">
                  <c:v>18944</c:v>
                </c:pt>
                <c:pt idx="1184">
                  <c:v>18960</c:v>
                </c:pt>
                <c:pt idx="1185">
                  <c:v>18976</c:v>
                </c:pt>
                <c:pt idx="1186">
                  <c:v>18992</c:v>
                </c:pt>
                <c:pt idx="1187">
                  <c:v>19008</c:v>
                </c:pt>
                <c:pt idx="1188">
                  <c:v>19024</c:v>
                </c:pt>
                <c:pt idx="1189">
                  <c:v>19040</c:v>
                </c:pt>
                <c:pt idx="1190">
                  <c:v>19056</c:v>
                </c:pt>
                <c:pt idx="1191">
                  <c:v>19072</c:v>
                </c:pt>
                <c:pt idx="1192">
                  <c:v>19088</c:v>
                </c:pt>
                <c:pt idx="1193">
                  <c:v>19104</c:v>
                </c:pt>
                <c:pt idx="1194">
                  <c:v>19120</c:v>
                </c:pt>
                <c:pt idx="1195">
                  <c:v>19136</c:v>
                </c:pt>
                <c:pt idx="1196">
                  <c:v>19152</c:v>
                </c:pt>
                <c:pt idx="1197">
                  <c:v>19168</c:v>
                </c:pt>
                <c:pt idx="1198">
                  <c:v>19184</c:v>
                </c:pt>
                <c:pt idx="1199">
                  <c:v>19200</c:v>
                </c:pt>
                <c:pt idx="1200">
                  <c:v>19216</c:v>
                </c:pt>
                <c:pt idx="1201">
                  <c:v>19232</c:v>
                </c:pt>
                <c:pt idx="1202">
                  <c:v>19248</c:v>
                </c:pt>
                <c:pt idx="1203">
                  <c:v>19264</c:v>
                </c:pt>
                <c:pt idx="1204">
                  <c:v>19280</c:v>
                </c:pt>
                <c:pt idx="1205">
                  <c:v>19296</c:v>
                </c:pt>
                <c:pt idx="1206">
                  <c:v>19312</c:v>
                </c:pt>
                <c:pt idx="1207">
                  <c:v>19328</c:v>
                </c:pt>
                <c:pt idx="1208">
                  <c:v>19344</c:v>
                </c:pt>
                <c:pt idx="1209">
                  <c:v>19360</c:v>
                </c:pt>
                <c:pt idx="1210">
                  <c:v>19376</c:v>
                </c:pt>
                <c:pt idx="1211">
                  <c:v>19392</c:v>
                </c:pt>
                <c:pt idx="1212">
                  <c:v>19408</c:v>
                </c:pt>
                <c:pt idx="1213">
                  <c:v>19424</c:v>
                </c:pt>
                <c:pt idx="1214">
                  <c:v>19440</c:v>
                </c:pt>
                <c:pt idx="1215">
                  <c:v>19456</c:v>
                </c:pt>
                <c:pt idx="1216">
                  <c:v>19472</c:v>
                </c:pt>
                <c:pt idx="1217">
                  <c:v>19488</c:v>
                </c:pt>
                <c:pt idx="1218">
                  <c:v>19504</c:v>
                </c:pt>
                <c:pt idx="1219">
                  <c:v>19520</c:v>
                </c:pt>
                <c:pt idx="1220">
                  <c:v>19536</c:v>
                </c:pt>
                <c:pt idx="1221">
                  <c:v>19552</c:v>
                </c:pt>
                <c:pt idx="1222">
                  <c:v>19568</c:v>
                </c:pt>
                <c:pt idx="1223">
                  <c:v>19584</c:v>
                </c:pt>
                <c:pt idx="1224">
                  <c:v>19600</c:v>
                </c:pt>
                <c:pt idx="1225">
                  <c:v>19616</c:v>
                </c:pt>
                <c:pt idx="1226">
                  <c:v>19632</c:v>
                </c:pt>
                <c:pt idx="1227">
                  <c:v>19648</c:v>
                </c:pt>
                <c:pt idx="1228">
                  <c:v>19664</c:v>
                </c:pt>
                <c:pt idx="1229">
                  <c:v>19680</c:v>
                </c:pt>
                <c:pt idx="1230">
                  <c:v>19696</c:v>
                </c:pt>
                <c:pt idx="1231">
                  <c:v>19712</c:v>
                </c:pt>
                <c:pt idx="1232">
                  <c:v>19728</c:v>
                </c:pt>
                <c:pt idx="1233">
                  <c:v>19744</c:v>
                </c:pt>
                <c:pt idx="1234">
                  <c:v>19760</c:v>
                </c:pt>
                <c:pt idx="1235">
                  <c:v>19776</c:v>
                </c:pt>
                <c:pt idx="1236">
                  <c:v>19792</c:v>
                </c:pt>
                <c:pt idx="1237">
                  <c:v>19808</c:v>
                </c:pt>
                <c:pt idx="1238">
                  <c:v>19824</c:v>
                </c:pt>
                <c:pt idx="1239">
                  <c:v>19840</c:v>
                </c:pt>
                <c:pt idx="1240">
                  <c:v>19856</c:v>
                </c:pt>
                <c:pt idx="1241">
                  <c:v>19872</c:v>
                </c:pt>
                <c:pt idx="1242">
                  <c:v>19888</c:v>
                </c:pt>
                <c:pt idx="1243">
                  <c:v>19904</c:v>
                </c:pt>
                <c:pt idx="1244">
                  <c:v>19920</c:v>
                </c:pt>
                <c:pt idx="1245">
                  <c:v>19936</c:v>
                </c:pt>
                <c:pt idx="1246">
                  <c:v>19952</c:v>
                </c:pt>
                <c:pt idx="1247">
                  <c:v>19968</c:v>
                </c:pt>
                <c:pt idx="1248">
                  <c:v>19984</c:v>
                </c:pt>
                <c:pt idx="1249">
                  <c:v>20000</c:v>
                </c:pt>
                <c:pt idx="1250">
                  <c:v>20016</c:v>
                </c:pt>
                <c:pt idx="1251">
                  <c:v>20032</c:v>
                </c:pt>
                <c:pt idx="1252">
                  <c:v>20048</c:v>
                </c:pt>
                <c:pt idx="1253">
                  <c:v>20064</c:v>
                </c:pt>
                <c:pt idx="1254">
                  <c:v>20080</c:v>
                </c:pt>
                <c:pt idx="1255">
                  <c:v>20096</c:v>
                </c:pt>
                <c:pt idx="1256">
                  <c:v>20112</c:v>
                </c:pt>
                <c:pt idx="1257">
                  <c:v>20128</c:v>
                </c:pt>
                <c:pt idx="1258">
                  <c:v>20144</c:v>
                </c:pt>
                <c:pt idx="1259">
                  <c:v>20160</c:v>
                </c:pt>
                <c:pt idx="1260">
                  <c:v>20176</c:v>
                </c:pt>
                <c:pt idx="1261">
                  <c:v>20192</c:v>
                </c:pt>
                <c:pt idx="1262">
                  <c:v>20208</c:v>
                </c:pt>
                <c:pt idx="1263">
                  <c:v>20224</c:v>
                </c:pt>
                <c:pt idx="1264">
                  <c:v>20240</c:v>
                </c:pt>
                <c:pt idx="1265">
                  <c:v>20256</c:v>
                </c:pt>
                <c:pt idx="1266">
                  <c:v>20272</c:v>
                </c:pt>
                <c:pt idx="1267">
                  <c:v>20288</c:v>
                </c:pt>
                <c:pt idx="1268">
                  <c:v>20304</c:v>
                </c:pt>
                <c:pt idx="1269">
                  <c:v>20320</c:v>
                </c:pt>
                <c:pt idx="1270">
                  <c:v>20336</c:v>
                </c:pt>
                <c:pt idx="1271">
                  <c:v>20352</c:v>
                </c:pt>
                <c:pt idx="1272">
                  <c:v>20368</c:v>
                </c:pt>
                <c:pt idx="1273">
                  <c:v>20384</c:v>
                </c:pt>
                <c:pt idx="1274">
                  <c:v>20400</c:v>
                </c:pt>
                <c:pt idx="1275">
                  <c:v>20416</c:v>
                </c:pt>
                <c:pt idx="1276">
                  <c:v>20432</c:v>
                </c:pt>
                <c:pt idx="1277">
                  <c:v>20448</c:v>
                </c:pt>
                <c:pt idx="1278">
                  <c:v>20464</c:v>
                </c:pt>
                <c:pt idx="1279">
                  <c:v>20480</c:v>
                </c:pt>
                <c:pt idx="1280">
                  <c:v>20496</c:v>
                </c:pt>
                <c:pt idx="1281">
                  <c:v>20512</c:v>
                </c:pt>
                <c:pt idx="1282">
                  <c:v>20528</c:v>
                </c:pt>
                <c:pt idx="1283">
                  <c:v>20544</c:v>
                </c:pt>
                <c:pt idx="1284">
                  <c:v>20560</c:v>
                </c:pt>
                <c:pt idx="1285">
                  <c:v>20576</c:v>
                </c:pt>
                <c:pt idx="1286">
                  <c:v>20592</c:v>
                </c:pt>
                <c:pt idx="1287">
                  <c:v>20608</c:v>
                </c:pt>
                <c:pt idx="1288">
                  <c:v>20624</c:v>
                </c:pt>
                <c:pt idx="1289">
                  <c:v>20640</c:v>
                </c:pt>
                <c:pt idx="1290">
                  <c:v>20656</c:v>
                </c:pt>
                <c:pt idx="1291">
                  <c:v>20672</c:v>
                </c:pt>
                <c:pt idx="1292">
                  <c:v>20688</c:v>
                </c:pt>
                <c:pt idx="1293">
                  <c:v>20704</c:v>
                </c:pt>
                <c:pt idx="1294">
                  <c:v>20720</c:v>
                </c:pt>
                <c:pt idx="1295">
                  <c:v>20736</c:v>
                </c:pt>
                <c:pt idx="1296">
                  <c:v>20752</c:v>
                </c:pt>
                <c:pt idx="1297">
                  <c:v>20768</c:v>
                </c:pt>
                <c:pt idx="1298">
                  <c:v>20784</c:v>
                </c:pt>
                <c:pt idx="1299">
                  <c:v>20800</c:v>
                </c:pt>
                <c:pt idx="1300">
                  <c:v>20816</c:v>
                </c:pt>
                <c:pt idx="1301">
                  <c:v>20832</c:v>
                </c:pt>
                <c:pt idx="1302">
                  <c:v>20848</c:v>
                </c:pt>
                <c:pt idx="1303">
                  <c:v>20864</c:v>
                </c:pt>
                <c:pt idx="1304">
                  <c:v>20880</c:v>
                </c:pt>
                <c:pt idx="1305">
                  <c:v>20896</c:v>
                </c:pt>
                <c:pt idx="1306">
                  <c:v>20912</c:v>
                </c:pt>
                <c:pt idx="1307">
                  <c:v>20928</c:v>
                </c:pt>
                <c:pt idx="1308">
                  <c:v>20944</c:v>
                </c:pt>
                <c:pt idx="1309">
                  <c:v>20960</c:v>
                </c:pt>
                <c:pt idx="1310">
                  <c:v>20976</c:v>
                </c:pt>
                <c:pt idx="1311">
                  <c:v>20992</c:v>
                </c:pt>
                <c:pt idx="1312">
                  <c:v>21008</c:v>
                </c:pt>
                <c:pt idx="1313">
                  <c:v>21024</c:v>
                </c:pt>
                <c:pt idx="1314">
                  <c:v>21040</c:v>
                </c:pt>
                <c:pt idx="1315">
                  <c:v>21056</c:v>
                </c:pt>
                <c:pt idx="1316">
                  <c:v>21072</c:v>
                </c:pt>
                <c:pt idx="1317">
                  <c:v>21088</c:v>
                </c:pt>
                <c:pt idx="1318">
                  <c:v>21104</c:v>
                </c:pt>
                <c:pt idx="1319">
                  <c:v>21120</c:v>
                </c:pt>
                <c:pt idx="1320">
                  <c:v>21136</c:v>
                </c:pt>
                <c:pt idx="1321">
                  <c:v>21152</c:v>
                </c:pt>
                <c:pt idx="1322">
                  <c:v>21168</c:v>
                </c:pt>
                <c:pt idx="1323">
                  <c:v>21184</c:v>
                </c:pt>
                <c:pt idx="1324">
                  <c:v>21200</c:v>
                </c:pt>
                <c:pt idx="1325">
                  <c:v>21216</c:v>
                </c:pt>
                <c:pt idx="1326">
                  <c:v>21232</c:v>
                </c:pt>
                <c:pt idx="1327">
                  <c:v>21248</c:v>
                </c:pt>
                <c:pt idx="1328">
                  <c:v>21264</c:v>
                </c:pt>
                <c:pt idx="1329">
                  <c:v>21280</c:v>
                </c:pt>
                <c:pt idx="1330">
                  <c:v>21296</c:v>
                </c:pt>
                <c:pt idx="1331">
                  <c:v>21312</c:v>
                </c:pt>
                <c:pt idx="1332">
                  <c:v>21328</c:v>
                </c:pt>
                <c:pt idx="1333">
                  <c:v>21344</c:v>
                </c:pt>
                <c:pt idx="1334">
                  <c:v>21360</c:v>
                </c:pt>
                <c:pt idx="1335">
                  <c:v>21376</c:v>
                </c:pt>
                <c:pt idx="1336">
                  <c:v>21392</c:v>
                </c:pt>
                <c:pt idx="1337">
                  <c:v>21408</c:v>
                </c:pt>
                <c:pt idx="1338">
                  <c:v>21424</c:v>
                </c:pt>
                <c:pt idx="1339">
                  <c:v>21440</c:v>
                </c:pt>
                <c:pt idx="1340">
                  <c:v>21456</c:v>
                </c:pt>
                <c:pt idx="1341">
                  <c:v>21472</c:v>
                </c:pt>
                <c:pt idx="1342">
                  <c:v>21488</c:v>
                </c:pt>
                <c:pt idx="1343">
                  <c:v>21504</c:v>
                </c:pt>
                <c:pt idx="1344">
                  <c:v>21520</c:v>
                </c:pt>
                <c:pt idx="1345">
                  <c:v>21536</c:v>
                </c:pt>
                <c:pt idx="1346">
                  <c:v>21552</c:v>
                </c:pt>
                <c:pt idx="1347">
                  <c:v>21568</c:v>
                </c:pt>
                <c:pt idx="1348">
                  <c:v>21584</c:v>
                </c:pt>
                <c:pt idx="1349">
                  <c:v>21600</c:v>
                </c:pt>
                <c:pt idx="1350">
                  <c:v>21616</c:v>
                </c:pt>
                <c:pt idx="1351">
                  <c:v>21632</c:v>
                </c:pt>
                <c:pt idx="1352">
                  <c:v>21648</c:v>
                </c:pt>
                <c:pt idx="1353">
                  <c:v>21664</c:v>
                </c:pt>
                <c:pt idx="1354">
                  <c:v>21680</c:v>
                </c:pt>
                <c:pt idx="1355">
                  <c:v>21696</c:v>
                </c:pt>
                <c:pt idx="1356">
                  <c:v>21712</c:v>
                </c:pt>
                <c:pt idx="1357">
                  <c:v>21728</c:v>
                </c:pt>
                <c:pt idx="1358">
                  <c:v>21744</c:v>
                </c:pt>
                <c:pt idx="1359">
                  <c:v>21760</c:v>
                </c:pt>
                <c:pt idx="1360">
                  <c:v>21776</c:v>
                </c:pt>
                <c:pt idx="1361">
                  <c:v>21792</c:v>
                </c:pt>
                <c:pt idx="1362">
                  <c:v>21808</c:v>
                </c:pt>
                <c:pt idx="1363">
                  <c:v>21824</c:v>
                </c:pt>
                <c:pt idx="1364">
                  <c:v>21840</c:v>
                </c:pt>
                <c:pt idx="1365">
                  <c:v>21856</c:v>
                </c:pt>
                <c:pt idx="1366">
                  <c:v>21872</c:v>
                </c:pt>
                <c:pt idx="1367">
                  <c:v>21888</c:v>
                </c:pt>
                <c:pt idx="1368">
                  <c:v>21904</c:v>
                </c:pt>
                <c:pt idx="1369">
                  <c:v>21920</c:v>
                </c:pt>
                <c:pt idx="1370">
                  <c:v>21936</c:v>
                </c:pt>
                <c:pt idx="1371">
                  <c:v>21952</c:v>
                </c:pt>
                <c:pt idx="1372">
                  <c:v>21968</c:v>
                </c:pt>
                <c:pt idx="1373">
                  <c:v>21984</c:v>
                </c:pt>
                <c:pt idx="1374">
                  <c:v>22000</c:v>
                </c:pt>
                <c:pt idx="1375">
                  <c:v>22016</c:v>
                </c:pt>
                <c:pt idx="1376">
                  <c:v>22032</c:v>
                </c:pt>
                <c:pt idx="1377">
                  <c:v>22048</c:v>
                </c:pt>
                <c:pt idx="1378">
                  <c:v>22064</c:v>
                </c:pt>
                <c:pt idx="1379">
                  <c:v>22080</c:v>
                </c:pt>
                <c:pt idx="1380">
                  <c:v>22096</c:v>
                </c:pt>
                <c:pt idx="1381">
                  <c:v>22112</c:v>
                </c:pt>
                <c:pt idx="1382">
                  <c:v>22128</c:v>
                </c:pt>
                <c:pt idx="1383">
                  <c:v>22144</c:v>
                </c:pt>
                <c:pt idx="1384">
                  <c:v>22160</c:v>
                </c:pt>
                <c:pt idx="1385">
                  <c:v>22176</c:v>
                </c:pt>
                <c:pt idx="1386">
                  <c:v>22192</c:v>
                </c:pt>
                <c:pt idx="1387">
                  <c:v>22208</c:v>
                </c:pt>
                <c:pt idx="1388">
                  <c:v>22224</c:v>
                </c:pt>
                <c:pt idx="1389">
                  <c:v>22240</c:v>
                </c:pt>
                <c:pt idx="1390">
                  <c:v>22256</c:v>
                </c:pt>
                <c:pt idx="1391">
                  <c:v>22272</c:v>
                </c:pt>
                <c:pt idx="1392">
                  <c:v>22288</c:v>
                </c:pt>
                <c:pt idx="1393">
                  <c:v>22304</c:v>
                </c:pt>
                <c:pt idx="1394">
                  <c:v>22320</c:v>
                </c:pt>
                <c:pt idx="1395">
                  <c:v>22336</c:v>
                </c:pt>
                <c:pt idx="1396">
                  <c:v>22352</c:v>
                </c:pt>
                <c:pt idx="1397">
                  <c:v>22368</c:v>
                </c:pt>
                <c:pt idx="1398">
                  <c:v>22384</c:v>
                </c:pt>
                <c:pt idx="1399">
                  <c:v>22400</c:v>
                </c:pt>
                <c:pt idx="1400">
                  <c:v>22416</c:v>
                </c:pt>
                <c:pt idx="1401">
                  <c:v>22432</c:v>
                </c:pt>
                <c:pt idx="1402">
                  <c:v>22448</c:v>
                </c:pt>
                <c:pt idx="1403">
                  <c:v>22464</c:v>
                </c:pt>
                <c:pt idx="1404">
                  <c:v>22480</c:v>
                </c:pt>
                <c:pt idx="1405">
                  <c:v>22496</c:v>
                </c:pt>
                <c:pt idx="1406">
                  <c:v>22512</c:v>
                </c:pt>
                <c:pt idx="1407">
                  <c:v>22528</c:v>
                </c:pt>
                <c:pt idx="1408">
                  <c:v>22544</c:v>
                </c:pt>
                <c:pt idx="1409">
                  <c:v>22560</c:v>
                </c:pt>
                <c:pt idx="1410">
                  <c:v>22576</c:v>
                </c:pt>
                <c:pt idx="1411">
                  <c:v>22592</c:v>
                </c:pt>
                <c:pt idx="1412">
                  <c:v>22608</c:v>
                </c:pt>
                <c:pt idx="1413">
                  <c:v>22624</c:v>
                </c:pt>
                <c:pt idx="1414">
                  <c:v>22640</c:v>
                </c:pt>
                <c:pt idx="1415">
                  <c:v>22656</c:v>
                </c:pt>
                <c:pt idx="1416">
                  <c:v>22672</c:v>
                </c:pt>
                <c:pt idx="1417">
                  <c:v>22688</c:v>
                </c:pt>
                <c:pt idx="1418">
                  <c:v>22704</c:v>
                </c:pt>
                <c:pt idx="1419">
                  <c:v>22720</c:v>
                </c:pt>
                <c:pt idx="1420">
                  <c:v>22736</c:v>
                </c:pt>
                <c:pt idx="1421">
                  <c:v>22752</c:v>
                </c:pt>
                <c:pt idx="1422">
                  <c:v>22768</c:v>
                </c:pt>
                <c:pt idx="1423">
                  <c:v>22784</c:v>
                </c:pt>
                <c:pt idx="1424">
                  <c:v>22800</c:v>
                </c:pt>
                <c:pt idx="1425">
                  <c:v>22816</c:v>
                </c:pt>
                <c:pt idx="1426">
                  <c:v>22832</c:v>
                </c:pt>
                <c:pt idx="1427">
                  <c:v>22848</c:v>
                </c:pt>
                <c:pt idx="1428">
                  <c:v>22864</c:v>
                </c:pt>
                <c:pt idx="1429">
                  <c:v>22880</c:v>
                </c:pt>
                <c:pt idx="1430">
                  <c:v>22896</c:v>
                </c:pt>
                <c:pt idx="1431">
                  <c:v>22912</c:v>
                </c:pt>
                <c:pt idx="1432">
                  <c:v>22928</c:v>
                </c:pt>
                <c:pt idx="1433">
                  <c:v>22944</c:v>
                </c:pt>
                <c:pt idx="1434">
                  <c:v>22960</c:v>
                </c:pt>
                <c:pt idx="1435">
                  <c:v>22976</c:v>
                </c:pt>
                <c:pt idx="1436">
                  <c:v>22992</c:v>
                </c:pt>
                <c:pt idx="1437">
                  <c:v>23008</c:v>
                </c:pt>
                <c:pt idx="1438">
                  <c:v>23024</c:v>
                </c:pt>
                <c:pt idx="1439">
                  <c:v>23040</c:v>
                </c:pt>
                <c:pt idx="1440">
                  <c:v>23056</c:v>
                </c:pt>
                <c:pt idx="1441">
                  <c:v>23072</c:v>
                </c:pt>
                <c:pt idx="1442">
                  <c:v>23088</c:v>
                </c:pt>
                <c:pt idx="1443">
                  <c:v>23104</c:v>
                </c:pt>
                <c:pt idx="1444">
                  <c:v>23120</c:v>
                </c:pt>
                <c:pt idx="1445">
                  <c:v>23136</c:v>
                </c:pt>
                <c:pt idx="1446">
                  <c:v>23152</c:v>
                </c:pt>
                <c:pt idx="1447">
                  <c:v>23168</c:v>
                </c:pt>
                <c:pt idx="1448">
                  <c:v>23184</c:v>
                </c:pt>
                <c:pt idx="1449">
                  <c:v>23200</c:v>
                </c:pt>
                <c:pt idx="1450">
                  <c:v>23216</c:v>
                </c:pt>
                <c:pt idx="1451">
                  <c:v>23232</c:v>
                </c:pt>
                <c:pt idx="1452">
                  <c:v>23248</c:v>
                </c:pt>
                <c:pt idx="1453">
                  <c:v>23264</c:v>
                </c:pt>
                <c:pt idx="1454">
                  <c:v>23280</c:v>
                </c:pt>
                <c:pt idx="1455">
                  <c:v>23296</c:v>
                </c:pt>
                <c:pt idx="1456">
                  <c:v>23312</c:v>
                </c:pt>
                <c:pt idx="1457">
                  <c:v>23328</c:v>
                </c:pt>
                <c:pt idx="1458">
                  <c:v>23344</c:v>
                </c:pt>
                <c:pt idx="1459">
                  <c:v>23360</c:v>
                </c:pt>
                <c:pt idx="1460">
                  <c:v>23376</c:v>
                </c:pt>
                <c:pt idx="1461">
                  <c:v>23392</c:v>
                </c:pt>
                <c:pt idx="1462">
                  <c:v>23408</c:v>
                </c:pt>
                <c:pt idx="1463">
                  <c:v>23424</c:v>
                </c:pt>
                <c:pt idx="1464">
                  <c:v>23440</c:v>
                </c:pt>
                <c:pt idx="1465">
                  <c:v>23456</c:v>
                </c:pt>
                <c:pt idx="1466">
                  <c:v>23472</c:v>
                </c:pt>
                <c:pt idx="1467">
                  <c:v>23488</c:v>
                </c:pt>
                <c:pt idx="1468">
                  <c:v>23504</c:v>
                </c:pt>
                <c:pt idx="1469">
                  <c:v>23520</c:v>
                </c:pt>
                <c:pt idx="1470">
                  <c:v>23536</c:v>
                </c:pt>
                <c:pt idx="1471">
                  <c:v>23552</c:v>
                </c:pt>
                <c:pt idx="1472">
                  <c:v>23568</c:v>
                </c:pt>
                <c:pt idx="1473">
                  <c:v>23584</c:v>
                </c:pt>
                <c:pt idx="1474">
                  <c:v>23600</c:v>
                </c:pt>
                <c:pt idx="1475">
                  <c:v>23616</c:v>
                </c:pt>
                <c:pt idx="1476">
                  <c:v>23632</c:v>
                </c:pt>
                <c:pt idx="1477">
                  <c:v>23648</c:v>
                </c:pt>
                <c:pt idx="1478">
                  <c:v>23664</c:v>
                </c:pt>
                <c:pt idx="1479">
                  <c:v>23680</c:v>
                </c:pt>
                <c:pt idx="1480">
                  <c:v>23696</c:v>
                </c:pt>
                <c:pt idx="1481">
                  <c:v>23712</c:v>
                </c:pt>
                <c:pt idx="1482">
                  <c:v>23728</c:v>
                </c:pt>
                <c:pt idx="1483">
                  <c:v>23744</c:v>
                </c:pt>
                <c:pt idx="1484">
                  <c:v>23760</c:v>
                </c:pt>
                <c:pt idx="1485">
                  <c:v>23776</c:v>
                </c:pt>
                <c:pt idx="1486">
                  <c:v>23792</c:v>
                </c:pt>
                <c:pt idx="1487">
                  <c:v>23808</c:v>
                </c:pt>
                <c:pt idx="1488">
                  <c:v>23824</c:v>
                </c:pt>
                <c:pt idx="1489">
                  <c:v>23840</c:v>
                </c:pt>
                <c:pt idx="1490">
                  <c:v>23856</c:v>
                </c:pt>
                <c:pt idx="1491">
                  <c:v>23872</c:v>
                </c:pt>
                <c:pt idx="1492">
                  <c:v>23888</c:v>
                </c:pt>
                <c:pt idx="1493">
                  <c:v>23904</c:v>
                </c:pt>
                <c:pt idx="1494">
                  <c:v>23920</c:v>
                </c:pt>
                <c:pt idx="1495">
                  <c:v>23936</c:v>
                </c:pt>
                <c:pt idx="1496">
                  <c:v>23952</c:v>
                </c:pt>
                <c:pt idx="1497">
                  <c:v>23968</c:v>
                </c:pt>
                <c:pt idx="1498">
                  <c:v>23984</c:v>
                </c:pt>
                <c:pt idx="1499">
                  <c:v>24000</c:v>
                </c:pt>
                <c:pt idx="1500">
                  <c:v>24016</c:v>
                </c:pt>
                <c:pt idx="1501">
                  <c:v>24032</c:v>
                </c:pt>
                <c:pt idx="1502">
                  <c:v>24048</c:v>
                </c:pt>
                <c:pt idx="1503">
                  <c:v>24064</c:v>
                </c:pt>
                <c:pt idx="1504">
                  <c:v>24080</c:v>
                </c:pt>
                <c:pt idx="1505">
                  <c:v>24096</c:v>
                </c:pt>
                <c:pt idx="1506">
                  <c:v>24112</c:v>
                </c:pt>
                <c:pt idx="1507">
                  <c:v>24128</c:v>
                </c:pt>
                <c:pt idx="1508">
                  <c:v>24144</c:v>
                </c:pt>
                <c:pt idx="1509">
                  <c:v>24160</c:v>
                </c:pt>
                <c:pt idx="1510">
                  <c:v>24176</c:v>
                </c:pt>
                <c:pt idx="1511">
                  <c:v>24192</c:v>
                </c:pt>
                <c:pt idx="1512">
                  <c:v>24208</c:v>
                </c:pt>
                <c:pt idx="1513">
                  <c:v>24224</c:v>
                </c:pt>
                <c:pt idx="1514">
                  <c:v>24240</c:v>
                </c:pt>
                <c:pt idx="1515">
                  <c:v>24256</c:v>
                </c:pt>
                <c:pt idx="1516">
                  <c:v>24272</c:v>
                </c:pt>
                <c:pt idx="1517">
                  <c:v>24288</c:v>
                </c:pt>
                <c:pt idx="1518">
                  <c:v>24304</c:v>
                </c:pt>
                <c:pt idx="1519">
                  <c:v>24320</c:v>
                </c:pt>
                <c:pt idx="1520">
                  <c:v>24336</c:v>
                </c:pt>
                <c:pt idx="1521">
                  <c:v>24352</c:v>
                </c:pt>
                <c:pt idx="1522">
                  <c:v>24368</c:v>
                </c:pt>
                <c:pt idx="1523">
                  <c:v>24384</c:v>
                </c:pt>
                <c:pt idx="1524">
                  <c:v>24400</c:v>
                </c:pt>
                <c:pt idx="1525">
                  <c:v>24416</c:v>
                </c:pt>
                <c:pt idx="1526">
                  <c:v>24432</c:v>
                </c:pt>
                <c:pt idx="1527">
                  <c:v>24448</c:v>
                </c:pt>
                <c:pt idx="1528">
                  <c:v>24464</c:v>
                </c:pt>
                <c:pt idx="1529">
                  <c:v>24480</c:v>
                </c:pt>
                <c:pt idx="1530">
                  <c:v>24496</c:v>
                </c:pt>
                <c:pt idx="1531">
                  <c:v>24512</c:v>
                </c:pt>
                <c:pt idx="1532">
                  <c:v>24528</c:v>
                </c:pt>
                <c:pt idx="1533">
                  <c:v>24544</c:v>
                </c:pt>
                <c:pt idx="1534">
                  <c:v>24560</c:v>
                </c:pt>
                <c:pt idx="1535">
                  <c:v>24576</c:v>
                </c:pt>
                <c:pt idx="1536">
                  <c:v>24592</c:v>
                </c:pt>
                <c:pt idx="1537">
                  <c:v>24608</c:v>
                </c:pt>
                <c:pt idx="1538">
                  <c:v>24624</c:v>
                </c:pt>
                <c:pt idx="1539">
                  <c:v>24640</c:v>
                </c:pt>
                <c:pt idx="1540">
                  <c:v>24656</c:v>
                </c:pt>
                <c:pt idx="1541">
                  <c:v>24672</c:v>
                </c:pt>
                <c:pt idx="1542">
                  <c:v>24688</c:v>
                </c:pt>
                <c:pt idx="1543">
                  <c:v>24704</c:v>
                </c:pt>
                <c:pt idx="1544">
                  <c:v>24720</c:v>
                </c:pt>
                <c:pt idx="1545">
                  <c:v>24736</c:v>
                </c:pt>
                <c:pt idx="1546">
                  <c:v>24752</c:v>
                </c:pt>
                <c:pt idx="1547">
                  <c:v>24768</c:v>
                </c:pt>
                <c:pt idx="1548">
                  <c:v>24784</c:v>
                </c:pt>
                <c:pt idx="1549">
                  <c:v>24800</c:v>
                </c:pt>
                <c:pt idx="1550">
                  <c:v>24816</c:v>
                </c:pt>
                <c:pt idx="1551">
                  <c:v>24832</c:v>
                </c:pt>
                <c:pt idx="1552">
                  <c:v>24848</c:v>
                </c:pt>
                <c:pt idx="1553">
                  <c:v>24864</c:v>
                </c:pt>
                <c:pt idx="1554">
                  <c:v>24880</c:v>
                </c:pt>
                <c:pt idx="1555">
                  <c:v>24896</c:v>
                </c:pt>
                <c:pt idx="1556">
                  <c:v>24912</c:v>
                </c:pt>
                <c:pt idx="1557">
                  <c:v>24928</c:v>
                </c:pt>
                <c:pt idx="1558">
                  <c:v>24944</c:v>
                </c:pt>
                <c:pt idx="1559">
                  <c:v>24960</c:v>
                </c:pt>
                <c:pt idx="1560">
                  <c:v>24976</c:v>
                </c:pt>
                <c:pt idx="1561">
                  <c:v>24992</c:v>
                </c:pt>
                <c:pt idx="1562">
                  <c:v>25008</c:v>
                </c:pt>
                <c:pt idx="1563">
                  <c:v>25024</c:v>
                </c:pt>
                <c:pt idx="1564">
                  <c:v>25040</c:v>
                </c:pt>
                <c:pt idx="1565">
                  <c:v>25056</c:v>
                </c:pt>
                <c:pt idx="1566">
                  <c:v>25072</c:v>
                </c:pt>
                <c:pt idx="1567">
                  <c:v>25088</c:v>
                </c:pt>
                <c:pt idx="1568">
                  <c:v>25104</c:v>
                </c:pt>
                <c:pt idx="1569">
                  <c:v>25120</c:v>
                </c:pt>
                <c:pt idx="1570">
                  <c:v>25136</c:v>
                </c:pt>
                <c:pt idx="1571">
                  <c:v>25152</c:v>
                </c:pt>
                <c:pt idx="1572">
                  <c:v>25168</c:v>
                </c:pt>
                <c:pt idx="1573">
                  <c:v>25184</c:v>
                </c:pt>
                <c:pt idx="1574">
                  <c:v>25200</c:v>
                </c:pt>
                <c:pt idx="1575">
                  <c:v>25216</c:v>
                </c:pt>
                <c:pt idx="1576">
                  <c:v>25232</c:v>
                </c:pt>
                <c:pt idx="1577">
                  <c:v>25248</c:v>
                </c:pt>
                <c:pt idx="1578">
                  <c:v>25264</c:v>
                </c:pt>
                <c:pt idx="1579">
                  <c:v>25280</c:v>
                </c:pt>
                <c:pt idx="1580">
                  <c:v>25296</c:v>
                </c:pt>
                <c:pt idx="1581">
                  <c:v>25312</c:v>
                </c:pt>
                <c:pt idx="1582">
                  <c:v>25328</c:v>
                </c:pt>
                <c:pt idx="1583">
                  <c:v>25344</c:v>
                </c:pt>
                <c:pt idx="1584">
                  <c:v>25360</c:v>
                </c:pt>
                <c:pt idx="1585">
                  <c:v>25376</c:v>
                </c:pt>
                <c:pt idx="1586">
                  <c:v>25392</c:v>
                </c:pt>
                <c:pt idx="1587">
                  <c:v>25408</c:v>
                </c:pt>
                <c:pt idx="1588">
                  <c:v>25424</c:v>
                </c:pt>
                <c:pt idx="1589">
                  <c:v>25440</c:v>
                </c:pt>
                <c:pt idx="1590">
                  <c:v>25456</c:v>
                </c:pt>
                <c:pt idx="1591">
                  <c:v>25472</c:v>
                </c:pt>
                <c:pt idx="1592">
                  <c:v>25488</c:v>
                </c:pt>
                <c:pt idx="1593">
                  <c:v>25504</c:v>
                </c:pt>
                <c:pt idx="1594">
                  <c:v>25520</c:v>
                </c:pt>
                <c:pt idx="1595">
                  <c:v>25536</c:v>
                </c:pt>
                <c:pt idx="1596">
                  <c:v>25552</c:v>
                </c:pt>
                <c:pt idx="1597">
                  <c:v>25568</c:v>
                </c:pt>
                <c:pt idx="1598">
                  <c:v>25584</c:v>
                </c:pt>
                <c:pt idx="1599">
                  <c:v>25600</c:v>
                </c:pt>
                <c:pt idx="1600">
                  <c:v>25616</c:v>
                </c:pt>
                <c:pt idx="1601">
                  <c:v>25632</c:v>
                </c:pt>
                <c:pt idx="1602">
                  <c:v>25648</c:v>
                </c:pt>
                <c:pt idx="1603">
                  <c:v>25664</c:v>
                </c:pt>
                <c:pt idx="1604">
                  <c:v>25680</c:v>
                </c:pt>
                <c:pt idx="1605">
                  <c:v>25696</c:v>
                </c:pt>
                <c:pt idx="1606">
                  <c:v>25712</c:v>
                </c:pt>
                <c:pt idx="1607">
                  <c:v>25728</c:v>
                </c:pt>
                <c:pt idx="1608">
                  <c:v>25744</c:v>
                </c:pt>
                <c:pt idx="1609">
                  <c:v>25760</c:v>
                </c:pt>
                <c:pt idx="1610">
                  <c:v>25776</c:v>
                </c:pt>
                <c:pt idx="1611">
                  <c:v>25792</c:v>
                </c:pt>
                <c:pt idx="1612">
                  <c:v>25808</c:v>
                </c:pt>
                <c:pt idx="1613">
                  <c:v>25824</c:v>
                </c:pt>
                <c:pt idx="1614">
                  <c:v>25840</c:v>
                </c:pt>
                <c:pt idx="1615">
                  <c:v>25856</c:v>
                </c:pt>
                <c:pt idx="1616">
                  <c:v>25872</c:v>
                </c:pt>
                <c:pt idx="1617">
                  <c:v>25888</c:v>
                </c:pt>
                <c:pt idx="1618">
                  <c:v>25904</c:v>
                </c:pt>
                <c:pt idx="1619">
                  <c:v>25920</c:v>
                </c:pt>
                <c:pt idx="1620">
                  <c:v>25936</c:v>
                </c:pt>
                <c:pt idx="1621">
                  <c:v>25952</c:v>
                </c:pt>
                <c:pt idx="1622">
                  <c:v>25968</c:v>
                </c:pt>
                <c:pt idx="1623">
                  <c:v>25984</c:v>
                </c:pt>
                <c:pt idx="1624">
                  <c:v>26000</c:v>
                </c:pt>
                <c:pt idx="1625">
                  <c:v>26016</c:v>
                </c:pt>
                <c:pt idx="1626">
                  <c:v>26032</c:v>
                </c:pt>
                <c:pt idx="1627">
                  <c:v>26048</c:v>
                </c:pt>
                <c:pt idx="1628">
                  <c:v>26064</c:v>
                </c:pt>
                <c:pt idx="1629">
                  <c:v>26080</c:v>
                </c:pt>
                <c:pt idx="1630">
                  <c:v>26096</c:v>
                </c:pt>
                <c:pt idx="1631">
                  <c:v>26112</c:v>
                </c:pt>
                <c:pt idx="1632">
                  <c:v>26128</c:v>
                </c:pt>
                <c:pt idx="1633">
                  <c:v>26144</c:v>
                </c:pt>
                <c:pt idx="1634">
                  <c:v>26160</c:v>
                </c:pt>
                <c:pt idx="1635">
                  <c:v>26176</c:v>
                </c:pt>
                <c:pt idx="1636">
                  <c:v>26192</c:v>
                </c:pt>
                <c:pt idx="1637">
                  <c:v>26208</c:v>
                </c:pt>
                <c:pt idx="1638">
                  <c:v>26224</c:v>
                </c:pt>
                <c:pt idx="1639">
                  <c:v>26240</c:v>
                </c:pt>
                <c:pt idx="1640">
                  <c:v>26256</c:v>
                </c:pt>
                <c:pt idx="1641">
                  <c:v>26272</c:v>
                </c:pt>
                <c:pt idx="1642">
                  <c:v>26288</c:v>
                </c:pt>
                <c:pt idx="1643">
                  <c:v>26304</c:v>
                </c:pt>
                <c:pt idx="1644">
                  <c:v>26320</c:v>
                </c:pt>
                <c:pt idx="1645">
                  <c:v>26336</c:v>
                </c:pt>
                <c:pt idx="1646">
                  <c:v>26352</c:v>
                </c:pt>
                <c:pt idx="1647">
                  <c:v>26368</c:v>
                </c:pt>
                <c:pt idx="1648">
                  <c:v>26384</c:v>
                </c:pt>
                <c:pt idx="1649">
                  <c:v>26400</c:v>
                </c:pt>
                <c:pt idx="1650">
                  <c:v>26416</c:v>
                </c:pt>
                <c:pt idx="1651">
                  <c:v>26432</c:v>
                </c:pt>
                <c:pt idx="1652">
                  <c:v>26448</c:v>
                </c:pt>
                <c:pt idx="1653">
                  <c:v>26464</c:v>
                </c:pt>
                <c:pt idx="1654">
                  <c:v>26480</c:v>
                </c:pt>
                <c:pt idx="1655">
                  <c:v>26496</c:v>
                </c:pt>
                <c:pt idx="1656">
                  <c:v>26512</c:v>
                </c:pt>
                <c:pt idx="1657">
                  <c:v>26528</c:v>
                </c:pt>
                <c:pt idx="1658">
                  <c:v>26544</c:v>
                </c:pt>
                <c:pt idx="1659">
                  <c:v>26560</c:v>
                </c:pt>
                <c:pt idx="1660">
                  <c:v>26576</c:v>
                </c:pt>
                <c:pt idx="1661">
                  <c:v>26592</c:v>
                </c:pt>
                <c:pt idx="1662">
                  <c:v>26608</c:v>
                </c:pt>
                <c:pt idx="1663">
                  <c:v>26624</c:v>
                </c:pt>
                <c:pt idx="1664">
                  <c:v>26640</c:v>
                </c:pt>
                <c:pt idx="1665">
                  <c:v>26656</c:v>
                </c:pt>
                <c:pt idx="1666">
                  <c:v>26672</c:v>
                </c:pt>
                <c:pt idx="1667">
                  <c:v>26688</c:v>
                </c:pt>
                <c:pt idx="1668">
                  <c:v>26704</c:v>
                </c:pt>
                <c:pt idx="1669">
                  <c:v>26720</c:v>
                </c:pt>
                <c:pt idx="1670">
                  <c:v>26736</c:v>
                </c:pt>
                <c:pt idx="1671">
                  <c:v>26752</c:v>
                </c:pt>
                <c:pt idx="1672">
                  <c:v>26768</c:v>
                </c:pt>
                <c:pt idx="1673">
                  <c:v>26784</c:v>
                </c:pt>
                <c:pt idx="1674">
                  <c:v>26800</c:v>
                </c:pt>
                <c:pt idx="1675">
                  <c:v>26816</c:v>
                </c:pt>
                <c:pt idx="1676">
                  <c:v>26832</c:v>
                </c:pt>
                <c:pt idx="1677">
                  <c:v>26848</c:v>
                </c:pt>
                <c:pt idx="1678">
                  <c:v>26864</c:v>
                </c:pt>
                <c:pt idx="1679">
                  <c:v>26880</c:v>
                </c:pt>
                <c:pt idx="1680">
                  <c:v>26896</c:v>
                </c:pt>
                <c:pt idx="1681">
                  <c:v>26912</c:v>
                </c:pt>
                <c:pt idx="1682">
                  <c:v>26928</c:v>
                </c:pt>
                <c:pt idx="1683">
                  <c:v>26944</c:v>
                </c:pt>
                <c:pt idx="1684">
                  <c:v>26960</c:v>
                </c:pt>
                <c:pt idx="1685">
                  <c:v>26976</c:v>
                </c:pt>
                <c:pt idx="1686">
                  <c:v>26992</c:v>
                </c:pt>
                <c:pt idx="1687">
                  <c:v>27008</c:v>
                </c:pt>
                <c:pt idx="1688">
                  <c:v>27024</c:v>
                </c:pt>
                <c:pt idx="1689">
                  <c:v>27040</c:v>
                </c:pt>
                <c:pt idx="1690">
                  <c:v>27056</c:v>
                </c:pt>
                <c:pt idx="1691">
                  <c:v>27072</c:v>
                </c:pt>
                <c:pt idx="1692">
                  <c:v>27088</c:v>
                </c:pt>
                <c:pt idx="1693">
                  <c:v>27104</c:v>
                </c:pt>
                <c:pt idx="1694">
                  <c:v>27120</c:v>
                </c:pt>
                <c:pt idx="1695">
                  <c:v>27136</c:v>
                </c:pt>
                <c:pt idx="1696">
                  <c:v>27152</c:v>
                </c:pt>
                <c:pt idx="1697">
                  <c:v>27168</c:v>
                </c:pt>
                <c:pt idx="1698">
                  <c:v>27184</c:v>
                </c:pt>
                <c:pt idx="1699">
                  <c:v>27200</c:v>
                </c:pt>
                <c:pt idx="1700">
                  <c:v>27216</c:v>
                </c:pt>
                <c:pt idx="1701">
                  <c:v>27232</c:v>
                </c:pt>
                <c:pt idx="1702">
                  <c:v>27248</c:v>
                </c:pt>
                <c:pt idx="1703">
                  <c:v>27264</c:v>
                </c:pt>
                <c:pt idx="1704">
                  <c:v>27280</c:v>
                </c:pt>
                <c:pt idx="1705">
                  <c:v>27296</c:v>
                </c:pt>
                <c:pt idx="1706">
                  <c:v>27312</c:v>
                </c:pt>
                <c:pt idx="1707">
                  <c:v>27328</c:v>
                </c:pt>
                <c:pt idx="1708">
                  <c:v>27344</c:v>
                </c:pt>
                <c:pt idx="1709">
                  <c:v>27360</c:v>
                </c:pt>
                <c:pt idx="1710">
                  <c:v>27376</c:v>
                </c:pt>
                <c:pt idx="1711">
                  <c:v>27392</c:v>
                </c:pt>
                <c:pt idx="1712">
                  <c:v>27408</c:v>
                </c:pt>
                <c:pt idx="1713">
                  <c:v>27424</c:v>
                </c:pt>
                <c:pt idx="1714">
                  <c:v>27440</c:v>
                </c:pt>
                <c:pt idx="1715">
                  <c:v>27456</c:v>
                </c:pt>
                <c:pt idx="1716">
                  <c:v>27472</c:v>
                </c:pt>
                <c:pt idx="1717">
                  <c:v>27488</c:v>
                </c:pt>
                <c:pt idx="1718">
                  <c:v>27504</c:v>
                </c:pt>
                <c:pt idx="1719">
                  <c:v>27520</c:v>
                </c:pt>
                <c:pt idx="1720">
                  <c:v>27536</c:v>
                </c:pt>
                <c:pt idx="1721">
                  <c:v>27552</c:v>
                </c:pt>
                <c:pt idx="1722">
                  <c:v>27568</c:v>
                </c:pt>
                <c:pt idx="1723">
                  <c:v>27584</c:v>
                </c:pt>
                <c:pt idx="1724">
                  <c:v>27600</c:v>
                </c:pt>
                <c:pt idx="1725">
                  <c:v>27616</c:v>
                </c:pt>
                <c:pt idx="1726">
                  <c:v>27632</c:v>
                </c:pt>
                <c:pt idx="1727">
                  <c:v>27648</c:v>
                </c:pt>
                <c:pt idx="1728">
                  <c:v>27664</c:v>
                </c:pt>
                <c:pt idx="1729">
                  <c:v>27680</c:v>
                </c:pt>
                <c:pt idx="1730">
                  <c:v>27696</c:v>
                </c:pt>
                <c:pt idx="1731">
                  <c:v>27712</c:v>
                </c:pt>
                <c:pt idx="1732">
                  <c:v>27728</c:v>
                </c:pt>
                <c:pt idx="1733">
                  <c:v>27744</c:v>
                </c:pt>
                <c:pt idx="1734">
                  <c:v>27760</c:v>
                </c:pt>
                <c:pt idx="1735">
                  <c:v>27776</c:v>
                </c:pt>
                <c:pt idx="1736">
                  <c:v>27792</c:v>
                </c:pt>
                <c:pt idx="1737">
                  <c:v>27808</c:v>
                </c:pt>
                <c:pt idx="1738">
                  <c:v>27824</c:v>
                </c:pt>
                <c:pt idx="1739">
                  <c:v>27840</c:v>
                </c:pt>
                <c:pt idx="1740">
                  <c:v>27856</c:v>
                </c:pt>
                <c:pt idx="1741">
                  <c:v>27872</c:v>
                </c:pt>
                <c:pt idx="1742">
                  <c:v>27888</c:v>
                </c:pt>
                <c:pt idx="1743">
                  <c:v>27904</c:v>
                </c:pt>
                <c:pt idx="1744">
                  <c:v>27920</c:v>
                </c:pt>
                <c:pt idx="1745">
                  <c:v>27936</c:v>
                </c:pt>
                <c:pt idx="1746">
                  <c:v>27952</c:v>
                </c:pt>
                <c:pt idx="1747">
                  <c:v>27968</c:v>
                </c:pt>
                <c:pt idx="1748">
                  <c:v>27984</c:v>
                </c:pt>
                <c:pt idx="1749">
                  <c:v>28000</c:v>
                </c:pt>
                <c:pt idx="1750">
                  <c:v>28016</c:v>
                </c:pt>
                <c:pt idx="1751">
                  <c:v>28032</c:v>
                </c:pt>
                <c:pt idx="1752">
                  <c:v>28048</c:v>
                </c:pt>
                <c:pt idx="1753">
                  <c:v>28064</c:v>
                </c:pt>
                <c:pt idx="1754">
                  <c:v>28080</c:v>
                </c:pt>
                <c:pt idx="1755">
                  <c:v>28096</c:v>
                </c:pt>
                <c:pt idx="1756">
                  <c:v>28112</c:v>
                </c:pt>
                <c:pt idx="1757">
                  <c:v>28128</c:v>
                </c:pt>
                <c:pt idx="1758">
                  <c:v>28144</c:v>
                </c:pt>
                <c:pt idx="1759">
                  <c:v>28160</c:v>
                </c:pt>
                <c:pt idx="1760">
                  <c:v>28176</c:v>
                </c:pt>
                <c:pt idx="1761">
                  <c:v>28192</c:v>
                </c:pt>
                <c:pt idx="1762">
                  <c:v>28208</c:v>
                </c:pt>
                <c:pt idx="1763">
                  <c:v>28224</c:v>
                </c:pt>
                <c:pt idx="1764">
                  <c:v>28240</c:v>
                </c:pt>
                <c:pt idx="1765">
                  <c:v>28256</c:v>
                </c:pt>
                <c:pt idx="1766">
                  <c:v>28272</c:v>
                </c:pt>
                <c:pt idx="1767">
                  <c:v>28288</c:v>
                </c:pt>
                <c:pt idx="1768">
                  <c:v>28304</c:v>
                </c:pt>
                <c:pt idx="1769">
                  <c:v>28320</c:v>
                </c:pt>
                <c:pt idx="1770">
                  <c:v>28336</c:v>
                </c:pt>
                <c:pt idx="1771">
                  <c:v>28352</c:v>
                </c:pt>
                <c:pt idx="1772">
                  <c:v>28368</c:v>
                </c:pt>
                <c:pt idx="1773">
                  <c:v>28384</c:v>
                </c:pt>
                <c:pt idx="1774">
                  <c:v>28400</c:v>
                </c:pt>
                <c:pt idx="1775">
                  <c:v>28416</c:v>
                </c:pt>
                <c:pt idx="1776">
                  <c:v>28432</c:v>
                </c:pt>
                <c:pt idx="1777">
                  <c:v>28448</c:v>
                </c:pt>
                <c:pt idx="1778">
                  <c:v>28464</c:v>
                </c:pt>
                <c:pt idx="1779">
                  <c:v>28480</c:v>
                </c:pt>
                <c:pt idx="1780">
                  <c:v>28496</c:v>
                </c:pt>
                <c:pt idx="1781">
                  <c:v>28512</c:v>
                </c:pt>
                <c:pt idx="1782">
                  <c:v>28528</c:v>
                </c:pt>
                <c:pt idx="1783">
                  <c:v>28544</c:v>
                </c:pt>
                <c:pt idx="1784">
                  <c:v>28560</c:v>
                </c:pt>
                <c:pt idx="1785">
                  <c:v>28576</c:v>
                </c:pt>
                <c:pt idx="1786">
                  <c:v>28592</c:v>
                </c:pt>
                <c:pt idx="1787">
                  <c:v>28608</c:v>
                </c:pt>
                <c:pt idx="1788">
                  <c:v>28624</c:v>
                </c:pt>
                <c:pt idx="1789">
                  <c:v>28640</c:v>
                </c:pt>
                <c:pt idx="1790">
                  <c:v>28656</c:v>
                </c:pt>
                <c:pt idx="1791">
                  <c:v>28672</c:v>
                </c:pt>
                <c:pt idx="1792">
                  <c:v>28688</c:v>
                </c:pt>
                <c:pt idx="1793">
                  <c:v>28704</c:v>
                </c:pt>
                <c:pt idx="1794">
                  <c:v>28720</c:v>
                </c:pt>
                <c:pt idx="1795">
                  <c:v>28736</c:v>
                </c:pt>
                <c:pt idx="1796">
                  <c:v>28752</c:v>
                </c:pt>
                <c:pt idx="1797">
                  <c:v>28768</c:v>
                </c:pt>
                <c:pt idx="1798">
                  <c:v>28784</c:v>
                </c:pt>
                <c:pt idx="1799">
                  <c:v>28800</c:v>
                </c:pt>
                <c:pt idx="1800">
                  <c:v>28816</c:v>
                </c:pt>
                <c:pt idx="1801">
                  <c:v>28832</c:v>
                </c:pt>
                <c:pt idx="1802">
                  <c:v>28848</c:v>
                </c:pt>
                <c:pt idx="1803">
                  <c:v>28864</c:v>
                </c:pt>
                <c:pt idx="1804">
                  <c:v>28880</c:v>
                </c:pt>
                <c:pt idx="1805">
                  <c:v>28896</c:v>
                </c:pt>
                <c:pt idx="1806">
                  <c:v>28912</c:v>
                </c:pt>
                <c:pt idx="1807">
                  <c:v>28928</c:v>
                </c:pt>
                <c:pt idx="1808">
                  <c:v>28944</c:v>
                </c:pt>
                <c:pt idx="1809">
                  <c:v>28960</c:v>
                </c:pt>
                <c:pt idx="1810">
                  <c:v>28976</c:v>
                </c:pt>
                <c:pt idx="1811">
                  <c:v>28992</c:v>
                </c:pt>
                <c:pt idx="1812">
                  <c:v>29008</c:v>
                </c:pt>
                <c:pt idx="1813">
                  <c:v>29024</c:v>
                </c:pt>
                <c:pt idx="1814">
                  <c:v>29040</c:v>
                </c:pt>
                <c:pt idx="1815">
                  <c:v>29056</c:v>
                </c:pt>
                <c:pt idx="1816">
                  <c:v>29072</c:v>
                </c:pt>
                <c:pt idx="1817">
                  <c:v>29088</c:v>
                </c:pt>
                <c:pt idx="1818">
                  <c:v>29104</c:v>
                </c:pt>
                <c:pt idx="1819">
                  <c:v>29120</c:v>
                </c:pt>
                <c:pt idx="1820">
                  <c:v>29136</c:v>
                </c:pt>
                <c:pt idx="1821">
                  <c:v>29152</c:v>
                </c:pt>
                <c:pt idx="1822">
                  <c:v>29168</c:v>
                </c:pt>
                <c:pt idx="1823">
                  <c:v>29184</c:v>
                </c:pt>
                <c:pt idx="1824">
                  <c:v>29200</c:v>
                </c:pt>
                <c:pt idx="1825">
                  <c:v>29216</c:v>
                </c:pt>
                <c:pt idx="1826">
                  <c:v>29232</c:v>
                </c:pt>
                <c:pt idx="1827">
                  <c:v>29248</c:v>
                </c:pt>
                <c:pt idx="1828">
                  <c:v>29264</c:v>
                </c:pt>
                <c:pt idx="1829">
                  <c:v>29280</c:v>
                </c:pt>
                <c:pt idx="1830">
                  <c:v>29296</c:v>
                </c:pt>
                <c:pt idx="1831">
                  <c:v>29312</c:v>
                </c:pt>
                <c:pt idx="1832">
                  <c:v>29328</c:v>
                </c:pt>
                <c:pt idx="1833">
                  <c:v>29344</c:v>
                </c:pt>
                <c:pt idx="1834">
                  <c:v>29360</c:v>
                </c:pt>
                <c:pt idx="1835">
                  <c:v>29376</c:v>
                </c:pt>
                <c:pt idx="1836">
                  <c:v>29392</c:v>
                </c:pt>
                <c:pt idx="1837">
                  <c:v>29408</c:v>
                </c:pt>
                <c:pt idx="1838">
                  <c:v>29424</c:v>
                </c:pt>
                <c:pt idx="1839">
                  <c:v>29440</c:v>
                </c:pt>
                <c:pt idx="1840">
                  <c:v>29456</c:v>
                </c:pt>
                <c:pt idx="1841">
                  <c:v>29472</c:v>
                </c:pt>
                <c:pt idx="1842">
                  <c:v>29488</c:v>
                </c:pt>
                <c:pt idx="1843">
                  <c:v>29504</c:v>
                </c:pt>
                <c:pt idx="1844">
                  <c:v>29520</c:v>
                </c:pt>
                <c:pt idx="1845">
                  <c:v>29536</c:v>
                </c:pt>
                <c:pt idx="1846">
                  <c:v>29552</c:v>
                </c:pt>
                <c:pt idx="1847">
                  <c:v>29568</c:v>
                </c:pt>
                <c:pt idx="1848">
                  <c:v>29584</c:v>
                </c:pt>
                <c:pt idx="1849">
                  <c:v>29600</c:v>
                </c:pt>
                <c:pt idx="1850">
                  <c:v>29616</c:v>
                </c:pt>
                <c:pt idx="1851">
                  <c:v>29632</c:v>
                </c:pt>
                <c:pt idx="1852">
                  <c:v>29648</c:v>
                </c:pt>
                <c:pt idx="1853">
                  <c:v>29664</c:v>
                </c:pt>
                <c:pt idx="1854">
                  <c:v>29680</c:v>
                </c:pt>
                <c:pt idx="1855">
                  <c:v>29696</c:v>
                </c:pt>
                <c:pt idx="1856">
                  <c:v>29712</c:v>
                </c:pt>
                <c:pt idx="1857">
                  <c:v>29728</c:v>
                </c:pt>
                <c:pt idx="1858">
                  <c:v>29744</c:v>
                </c:pt>
                <c:pt idx="1859">
                  <c:v>29760</c:v>
                </c:pt>
                <c:pt idx="1860">
                  <c:v>29776</c:v>
                </c:pt>
                <c:pt idx="1861">
                  <c:v>29792</c:v>
                </c:pt>
                <c:pt idx="1862">
                  <c:v>29808</c:v>
                </c:pt>
                <c:pt idx="1863">
                  <c:v>29824</c:v>
                </c:pt>
                <c:pt idx="1864">
                  <c:v>29840</c:v>
                </c:pt>
                <c:pt idx="1865">
                  <c:v>29856</c:v>
                </c:pt>
                <c:pt idx="1866">
                  <c:v>29872</c:v>
                </c:pt>
                <c:pt idx="1867">
                  <c:v>29888</c:v>
                </c:pt>
                <c:pt idx="1868">
                  <c:v>29904</c:v>
                </c:pt>
                <c:pt idx="1869">
                  <c:v>29920</c:v>
                </c:pt>
                <c:pt idx="1870">
                  <c:v>29936</c:v>
                </c:pt>
                <c:pt idx="1871">
                  <c:v>29952</c:v>
                </c:pt>
                <c:pt idx="1872">
                  <c:v>29968</c:v>
                </c:pt>
                <c:pt idx="1873">
                  <c:v>29984</c:v>
                </c:pt>
                <c:pt idx="1874">
                  <c:v>30000</c:v>
                </c:pt>
                <c:pt idx="1875">
                  <c:v>30016</c:v>
                </c:pt>
                <c:pt idx="1876">
                  <c:v>30032</c:v>
                </c:pt>
                <c:pt idx="1877">
                  <c:v>30048</c:v>
                </c:pt>
                <c:pt idx="1878">
                  <c:v>30064</c:v>
                </c:pt>
                <c:pt idx="1879">
                  <c:v>30080</c:v>
                </c:pt>
                <c:pt idx="1880">
                  <c:v>30096</c:v>
                </c:pt>
                <c:pt idx="1881">
                  <c:v>30112</c:v>
                </c:pt>
                <c:pt idx="1882">
                  <c:v>30128</c:v>
                </c:pt>
                <c:pt idx="1883">
                  <c:v>30144</c:v>
                </c:pt>
                <c:pt idx="1884">
                  <c:v>30160</c:v>
                </c:pt>
                <c:pt idx="1885">
                  <c:v>30176</c:v>
                </c:pt>
                <c:pt idx="1886">
                  <c:v>30192</c:v>
                </c:pt>
                <c:pt idx="1887">
                  <c:v>30208</c:v>
                </c:pt>
                <c:pt idx="1888">
                  <c:v>30224</c:v>
                </c:pt>
                <c:pt idx="1889">
                  <c:v>30240</c:v>
                </c:pt>
                <c:pt idx="1890">
                  <c:v>30256</c:v>
                </c:pt>
                <c:pt idx="1891">
                  <c:v>30272</c:v>
                </c:pt>
                <c:pt idx="1892">
                  <c:v>30288</c:v>
                </c:pt>
                <c:pt idx="1893">
                  <c:v>30304</c:v>
                </c:pt>
                <c:pt idx="1894">
                  <c:v>30320</c:v>
                </c:pt>
                <c:pt idx="1895">
                  <c:v>30336</c:v>
                </c:pt>
                <c:pt idx="1896">
                  <c:v>30352</c:v>
                </c:pt>
                <c:pt idx="1897">
                  <c:v>30368</c:v>
                </c:pt>
                <c:pt idx="1898">
                  <c:v>30384</c:v>
                </c:pt>
                <c:pt idx="1899">
                  <c:v>30400</c:v>
                </c:pt>
                <c:pt idx="1900">
                  <c:v>30416</c:v>
                </c:pt>
                <c:pt idx="1901">
                  <c:v>30432</c:v>
                </c:pt>
                <c:pt idx="1902">
                  <c:v>30448</c:v>
                </c:pt>
                <c:pt idx="1903">
                  <c:v>30464</c:v>
                </c:pt>
                <c:pt idx="1904">
                  <c:v>30480</c:v>
                </c:pt>
                <c:pt idx="1905">
                  <c:v>30496</c:v>
                </c:pt>
                <c:pt idx="1906">
                  <c:v>30512</c:v>
                </c:pt>
                <c:pt idx="1907">
                  <c:v>30528</c:v>
                </c:pt>
                <c:pt idx="1908">
                  <c:v>30544</c:v>
                </c:pt>
                <c:pt idx="1909">
                  <c:v>30560</c:v>
                </c:pt>
                <c:pt idx="1910">
                  <c:v>30576</c:v>
                </c:pt>
                <c:pt idx="1911">
                  <c:v>30592</c:v>
                </c:pt>
                <c:pt idx="1912">
                  <c:v>30608</c:v>
                </c:pt>
                <c:pt idx="1913">
                  <c:v>30624</c:v>
                </c:pt>
                <c:pt idx="1914">
                  <c:v>30640</c:v>
                </c:pt>
                <c:pt idx="1915">
                  <c:v>30656</c:v>
                </c:pt>
                <c:pt idx="1916">
                  <c:v>30672</c:v>
                </c:pt>
                <c:pt idx="1917">
                  <c:v>30688</c:v>
                </c:pt>
                <c:pt idx="1918">
                  <c:v>30704</c:v>
                </c:pt>
                <c:pt idx="1919">
                  <c:v>30720</c:v>
                </c:pt>
                <c:pt idx="1920">
                  <c:v>30736</c:v>
                </c:pt>
                <c:pt idx="1921">
                  <c:v>30752</c:v>
                </c:pt>
                <c:pt idx="1922">
                  <c:v>30768</c:v>
                </c:pt>
                <c:pt idx="1923">
                  <c:v>30784</c:v>
                </c:pt>
                <c:pt idx="1924">
                  <c:v>30800</c:v>
                </c:pt>
                <c:pt idx="1925">
                  <c:v>30816</c:v>
                </c:pt>
                <c:pt idx="1926">
                  <c:v>30832</c:v>
                </c:pt>
                <c:pt idx="1927">
                  <c:v>30848</c:v>
                </c:pt>
                <c:pt idx="1928">
                  <c:v>30864</c:v>
                </c:pt>
                <c:pt idx="1929">
                  <c:v>30880</c:v>
                </c:pt>
                <c:pt idx="1930">
                  <c:v>30896</c:v>
                </c:pt>
                <c:pt idx="1931">
                  <c:v>30912</c:v>
                </c:pt>
                <c:pt idx="1932">
                  <c:v>30928</c:v>
                </c:pt>
                <c:pt idx="1933">
                  <c:v>30944</c:v>
                </c:pt>
                <c:pt idx="1934">
                  <c:v>30960</c:v>
                </c:pt>
                <c:pt idx="1935">
                  <c:v>30976</c:v>
                </c:pt>
                <c:pt idx="1936">
                  <c:v>30992</c:v>
                </c:pt>
                <c:pt idx="1937">
                  <c:v>31008</c:v>
                </c:pt>
                <c:pt idx="1938">
                  <c:v>31024</c:v>
                </c:pt>
                <c:pt idx="1939">
                  <c:v>31040</c:v>
                </c:pt>
                <c:pt idx="1940">
                  <c:v>31056</c:v>
                </c:pt>
                <c:pt idx="1941">
                  <c:v>31072</c:v>
                </c:pt>
                <c:pt idx="1942">
                  <c:v>31088</c:v>
                </c:pt>
                <c:pt idx="1943">
                  <c:v>31104</c:v>
                </c:pt>
                <c:pt idx="1944">
                  <c:v>31120</c:v>
                </c:pt>
                <c:pt idx="1945">
                  <c:v>31136</c:v>
                </c:pt>
                <c:pt idx="1946">
                  <c:v>31152</c:v>
                </c:pt>
                <c:pt idx="1947">
                  <c:v>31168</c:v>
                </c:pt>
                <c:pt idx="1948">
                  <c:v>31184</c:v>
                </c:pt>
                <c:pt idx="1949">
                  <c:v>31200</c:v>
                </c:pt>
                <c:pt idx="1950">
                  <c:v>31216</c:v>
                </c:pt>
                <c:pt idx="1951">
                  <c:v>31232</c:v>
                </c:pt>
                <c:pt idx="1952">
                  <c:v>31248</c:v>
                </c:pt>
                <c:pt idx="1953">
                  <c:v>31264</c:v>
                </c:pt>
                <c:pt idx="1954">
                  <c:v>31280</c:v>
                </c:pt>
                <c:pt idx="1955">
                  <c:v>31296</c:v>
                </c:pt>
                <c:pt idx="1956">
                  <c:v>31312</c:v>
                </c:pt>
                <c:pt idx="1957">
                  <c:v>31328</c:v>
                </c:pt>
                <c:pt idx="1958">
                  <c:v>31344</c:v>
                </c:pt>
                <c:pt idx="1959">
                  <c:v>31360</c:v>
                </c:pt>
                <c:pt idx="1960">
                  <c:v>31376</c:v>
                </c:pt>
                <c:pt idx="1961">
                  <c:v>31392</c:v>
                </c:pt>
                <c:pt idx="1962">
                  <c:v>31408</c:v>
                </c:pt>
                <c:pt idx="1963">
                  <c:v>31424</c:v>
                </c:pt>
                <c:pt idx="1964">
                  <c:v>31440</c:v>
                </c:pt>
                <c:pt idx="1965">
                  <c:v>31456</c:v>
                </c:pt>
                <c:pt idx="1966">
                  <c:v>31472</c:v>
                </c:pt>
                <c:pt idx="1967">
                  <c:v>31488</c:v>
                </c:pt>
                <c:pt idx="1968">
                  <c:v>31504</c:v>
                </c:pt>
                <c:pt idx="1969">
                  <c:v>31520</c:v>
                </c:pt>
                <c:pt idx="1970">
                  <c:v>31536</c:v>
                </c:pt>
                <c:pt idx="1971">
                  <c:v>31552</c:v>
                </c:pt>
                <c:pt idx="1972">
                  <c:v>31568</c:v>
                </c:pt>
                <c:pt idx="1973">
                  <c:v>31584</c:v>
                </c:pt>
                <c:pt idx="1974">
                  <c:v>31600</c:v>
                </c:pt>
                <c:pt idx="1975">
                  <c:v>31616</c:v>
                </c:pt>
                <c:pt idx="1976">
                  <c:v>31632</c:v>
                </c:pt>
                <c:pt idx="1977">
                  <c:v>31648</c:v>
                </c:pt>
                <c:pt idx="1978">
                  <c:v>31664</c:v>
                </c:pt>
                <c:pt idx="1979">
                  <c:v>31680</c:v>
                </c:pt>
                <c:pt idx="1980">
                  <c:v>31696</c:v>
                </c:pt>
                <c:pt idx="1981">
                  <c:v>31712</c:v>
                </c:pt>
                <c:pt idx="1982">
                  <c:v>31728</c:v>
                </c:pt>
                <c:pt idx="1983">
                  <c:v>31744</c:v>
                </c:pt>
                <c:pt idx="1984">
                  <c:v>31760</c:v>
                </c:pt>
                <c:pt idx="1985">
                  <c:v>31776</c:v>
                </c:pt>
                <c:pt idx="1986">
                  <c:v>31792</c:v>
                </c:pt>
                <c:pt idx="1987">
                  <c:v>31808</c:v>
                </c:pt>
                <c:pt idx="1988">
                  <c:v>31824</c:v>
                </c:pt>
                <c:pt idx="1989">
                  <c:v>31840</c:v>
                </c:pt>
                <c:pt idx="1990">
                  <c:v>31856</c:v>
                </c:pt>
                <c:pt idx="1991">
                  <c:v>31872</c:v>
                </c:pt>
                <c:pt idx="1992">
                  <c:v>31888</c:v>
                </c:pt>
                <c:pt idx="1993">
                  <c:v>31904</c:v>
                </c:pt>
                <c:pt idx="1994">
                  <c:v>31920</c:v>
                </c:pt>
                <c:pt idx="1995">
                  <c:v>31936</c:v>
                </c:pt>
                <c:pt idx="1996">
                  <c:v>31952</c:v>
                </c:pt>
                <c:pt idx="1997">
                  <c:v>31968</c:v>
                </c:pt>
                <c:pt idx="1998">
                  <c:v>31984</c:v>
                </c:pt>
                <c:pt idx="1999">
                  <c:v>32000</c:v>
                </c:pt>
                <c:pt idx="2000">
                  <c:v>32016</c:v>
                </c:pt>
                <c:pt idx="2001">
                  <c:v>32032</c:v>
                </c:pt>
                <c:pt idx="2002">
                  <c:v>32048</c:v>
                </c:pt>
                <c:pt idx="2003">
                  <c:v>32064</c:v>
                </c:pt>
                <c:pt idx="2004">
                  <c:v>32080</c:v>
                </c:pt>
                <c:pt idx="2005">
                  <c:v>32096</c:v>
                </c:pt>
                <c:pt idx="2006">
                  <c:v>32112</c:v>
                </c:pt>
                <c:pt idx="2007">
                  <c:v>32128</c:v>
                </c:pt>
                <c:pt idx="2008">
                  <c:v>32144</c:v>
                </c:pt>
                <c:pt idx="2009">
                  <c:v>32160</c:v>
                </c:pt>
                <c:pt idx="2010">
                  <c:v>32176</c:v>
                </c:pt>
                <c:pt idx="2011">
                  <c:v>32192</c:v>
                </c:pt>
                <c:pt idx="2012">
                  <c:v>32208</c:v>
                </c:pt>
                <c:pt idx="2013">
                  <c:v>32224</c:v>
                </c:pt>
                <c:pt idx="2014">
                  <c:v>32240</c:v>
                </c:pt>
                <c:pt idx="2015">
                  <c:v>32256</c:v>
                </c:pt>
                <c:pt idx="2016">
                  <c:v>32272</c:v>
                </c:pt>
                <c:pt idx="2017">
                  <c:v>32288</c:v>
                </c:pt>
                <c:pt idx="2018">
                  <c:v>32304</c:v>
                </c:pt>
                <c:pt idx="2019">
                  <c:v>32320</c:v>
                </c:pt>
                <c:pt idx="2020">
                  <c:v>32336</c:v>
                </c:pt>
                <c:pt idx="2021">
                  <c:v>32352</c:v>
                </c:pt>
                <c:pt idx="2022">
                  <c:v>32368</c:v>
                </c:pt>
                <c:pt idx="2023">
                  <c:v>32384</c:v>
                </c:pt>
                <c:pt idx="2024">
                  <c:v>32400</c:v>
                </c:pt>
                <c:pt idx="2025">
                  <c:v>32416</c:v>
                </c:pt>
                <c:pt idx="2026">
                  <c:v>32432</c:v>
                </c:pt>
                <c:pt idx="2027">
                  <c:v>32448</c:v>
                </c:pt>
                <c:pt idx="2028">
                  <c:v>32464</c:v>
                </c:pt>
                <c:pt idx="2029">
                  <c:v>32480</c:v>
                </c:pt>
                <c:pt idx="2030">
                  <c:v>32496</c:v>
                </c:pt>
                <c:pt idx="2031">
                  <c:v>32512</c:v>
                </c:pt>
                <c:pt idx="2032">
                  <c:v>32528</c:v>
                </c:pt>
                <c:pt idx="2033">
                  <c:v>32544</c:v>
                </c:pt>
                <c:pt idx="2034">
                  <c:v>32560</c:v>
                </c:pt>
                <c:pt idx="2035">
                  <c:v>32576</c:v>
                </c:pt>
                <c:pt idx="2036">
                  <c:v>32592</c:v>
                </c:pt>
                <c:pt idx="2037">
                  <c:v>32608</c:v>
                </c:pt>
                <c:pt idx="2038">
                  <c:v>32624</c:v>
                </c:pt>
                <c:pt idx="2039">
                  <c:v>32640</c:v>
                </c:pt>
                <c:pt idx="2040">
                  <c:v>32656</c:v>
                </c:pt>
                <c:pt idx="2041">
                  <c:v>32672</c:v>
                </c:pt>
                <c:pt idx="2042">
                  <c:v>32688</c:v>
                </c:pt>
                <c:pt idx="2043">
                  <c:v>32704</c:v>
                </c:pt>
                <c:pt idx="2044">
                  <c:v>32720</c:v>
                </c:pt>
                <c:pt idx="2045">
                  <c:v>32736</c:v>
                </c:pt>
                <c:pt idx="2046">
                  <c:v>32752</c:v>
                </c:pt>
                <c:pt idx="2047">
                  <c:v>32768</c:v>
                </c:pt>
                <c:pt idx="2048">
                  <c:v>32784</c:v>
                </c:pt>
                <c:pt idx="2049">
                  <c:v>32800</c:v>
                </c:pt>
                <c:pt idx="2050">
                  <c:v>32816</c:v>
                </c:pt>
                <c:pt idx="2051">
                  <c:v>32832</c:v>
                </c:pt>
                <c:pt idx="2052">
                  <c:v>32848</c:v>
                </c:pt>
                <c:pt idx="2053">
                  <c:v>32864</c:v>
                </c:pt>
                <c:pt idx="2054">
                  <c:v>32880</c:v>
                </c:pt>
                <c:pt idx="2055">
                  <c:v>32896</c:v>
                </c:pt>
                <c:pt idx="2056">
                  <c:v>32912</c:v>
                </c:pt>
                <c:pt idx="2057">
                  <c:v>32928</c:v>
                </c:pt>
                <c:pt idx="2058">
                  <c:v>32944</c:v>
                </c:pt>
                <c:pt idx="2059">
                  <c:v>32960</c:v>
                </c:pt>
                <c:pt idx="2060">
                  <c:v>32976</c:v>
                </c:pt>
                <c:pt idx="2061">
                  <c:v>32992</c:v>
                </c:pt>
                <c:pt idx="2062">
                  <c:v>33008</c:v>
                </c:pt>
                <c:pt idx="2063">
                  <c:v>33024</c:v>
                </c:pt>
                <c:pt idx="2064">
                  <c:v>33040</c:v>
                </c:pt>
                <c:pt idx="2065">
                  <c:v>33056</c:v>
                </c:pt>
                <c:pt idx="2066">
                  <c:v>33072</c:v>
                </c:pt>
                <c:pt idx="2067">
                  <c:v>33088</c:v>
                </c:pt>
                <c:pt idx="2068">
                  <c:v>33104</c:v>
                </c:pt>
                <c:pt idx="2069">
                  <c:v>33120</c:v>
                </c:pt>
                <c:pt idx="2070">
                  <c:v>33136</c:v>
                </c:pt>
                <c:pt idx="2071">
                  <c:v>33152</c:v>
                </c:pt>
                <c:pt idx="2072">
                  <c:v>33168</c:v>
                </c:pt>
                <c:pt idx="2073">
                  <c:v>33184</c:v>
                </c:pt>
                <c:pt idx="2074">
                  <c:v>33200</c:v>
                </c:pt>
                <c:pt idx="2075">
                  <c:v>33216</c:v>
                </c:pt>
                <c:pt idx="2076">
                  <c:v>33232</c:v>
                </c:pt>
                <c:pt idx="2077">
                  <c:v>33248</c:v>
                </c:pt>
                <c:pt idx="2078">
                  <c:v>33264</c:v>
                </c:pt>
                <c:pt idx="2079">
                  <c:v>33280</c:v>
                </c:pt>
                <c:pt idx="2080">
                  <c:v>33296</c:v>
                </c:pt>
                <c:pt idx="2081">
                  <c:v>33312</c:v>
                </c:pt>
                <c:pt idx="2082">
                  <c:v>33328</c:v>
                </c:pt>
                <c:pt idx="2083">
                  <c:v>33344</c:v>
                </c:pt>
                <c:pt idx="2084">
                  <c:v>33360</c:v>
                </c:pt>
                <c:pt idx="2085">
                  <c:v>33376</c:v>
                </c:pt>
                <c:pt idx="2086">
                  <c:v>33392</c:v>
                </c:pt>
                <c:pt idx="2087">
                  <c:v>33408</c:v>
                </c:pt>
                <c:pt idx="2088">
                  <c:v>33424</c:v>
                </c:pt>
                <c:pt idx="2089">
                  <c:v>33440</c:v>
                </c:pt>
                <c:pt idx="2090">
                  <c:v>33456</c:v>
                </c:pt>
                <c:pt idx="2091">
                  <c:v>33472</c:v>
                </c:pt>
                <c:pt idx="2092">
                  <c:v>33488</c:v>
                </c:pt>
                <c:pt idx="2093">
                  <c:v>33504</c:v>
                </c:pt>
                <c:pt idx="2094">
                  <c:v>33520</c:v>
                </c:pt>
                <c:pt idx="2095">
                  <c:v>33536</c:v>
                </c:pt>
                <c:pt idx="2096">
                  <c:v>33552</c:v>
                </c:pt>
                <c:pt idx="2097">
                  <c:v>33568</c:v>
                </c:pt>
                <c:pt idx="2098">
                  <c:v>33584</c:v>
                </c:pt>
                <c:pt idx="2099">
                  <c:v>33600</c:v>
                </c:pt>
                <c:pt idx="2100">
                  <c:v>33616</c:v>
                </c:pt>
                <c:pt idx="2101">
                  <c:v>33632</c:v>
                </c:pt>
                <c:pt idx="2102">
                  <c:v>33648</c:v>
                </c:pt>
                <c:pt idx="2103">
                  <c:v>33664</c:v>
                </c:pt>
                <c:pt idx="2104">
                  <c:v>33680</c:v>
                </c:pt>
                <c:pt idx="2105">
                  <c:v>33696</c:v>
                </c:pt>
                <c:pt idx="2106">
                  <c:v>33712</c:v>
                </c:pt>
                <c:pt idx="2107">
                  <c:v>33728</c:v>
                </c:pt>
                <c:pt idx="2108">
                  <c:v>33744</c:v>
                </c:pt>
                <c:pt idx="2109">
                  <c:v>33760</c:v>
                </c:pt>
                <c:pt idx="2110">
                  <c:v>33776</c:v>
                </c:pt>
                <c:pt idx="2111">
                  <c:v>33792</c:v>
                </c:pt>
                <c:pt idx="2112">
                  <c:v>33808</c:v>
                </c:pt>
                <c:pt idx="2113">
                  <c:v>33824</c:v>
                </c:pt>
                <c:pt idx="2114">
                  <c:v>33840</c:v>
                </c:pt>
                <c:pt idx="2115">
                  <c:v>33856</c:v>
                </c:pt>
                <c:pt idx="2116">
                  <c:v>33872</c:v>
                </c:pt>
                <c:pt idx="2117">
                  <c:v>33888</c:v>
                </c:pt>
                <c:pt idx="2118">
                  <c:v>33904</c:v>
                </c:pt>
                <c:pt idx="2119">
                  <c:v>33920</c:v>
                </c:pt>
                <c:pt idx="2120">
                  <c:v>33936</c:v>
                </c:pt>
                <c:pt idx="2121">
                  <c:v>33952</c:v>
                </c:pt>
                <c:pt idx="2122">
                  <c:v>33968</c:v>
                </c:pt>
                <c:pt idx="2123">
                  <c:v>33984</c:v>
                </c:pt>
                <c:pt idx="2124">
                  <c:v>34000</c:v>
                </c:pt>
                <c:pt idx="2125">
                  <c:v>34016</c:v>
                </c:pt>
                <c:pt idx="2126">
                  <c:v>34032</c:v>
                </c:pt>
                <c:pt idx="2127">
                  <c:v>34048</c:v>
                </c:pt>
                <c:pt idx="2128">
                  <c:v>34064</c:v>
                </c:pt>
                <c:pt idx="2129">
                  <c:v>34080</c:v>
                </c:pt>
                <c:pt idx="2130">
                  <c:v>34096</c:v>
                </c:pt>
                <c:pt idx="2131">
                  <c:v>34112</c:v>
                </c:pt>
                <c:pt idx="2132">
                  <c:v>34128</c:v>
                </c:pt>
                <c:pt idx="2133">
                  <c:v>34144</c:v>
                </c:pt>
                <c:pt idx="2134">
                  <c:v>34160</c:v>
                </c:pt>
                <c:pt idx="2135">
                  <c:v>34176</c:v>
                </c:pt>
                <c:pt idx="2136">
                  <c:v>34192</c:v>
                </c:pt>
                <c:pt idx="2137">
                  <c:v>34208</c:v>
                </c:pt>
                <c:pt idx="2138">
                  <c:v>34224</c:v>
                </c:pt>
                <c:pt idx="2139">
                  <c:v>34240</c:v>
                </c:pt>
                <c:pt idx="2140">
                  <c:v>34256</c:v>
                </c:pt>
                <c:pt idx="2141">
                  <c:v>34272</c:v>
                </c:pt>
                <c:pt idx="2142">
                  <c:v>34288</c:v>
                </c:pt>
                <c:pt idx="2143">
                  <c:v>34304</c:v>
                </c:pt>
                <c:pt idx="2144">
                  <c:v>34320</c:v>
                </c:pt>
                <c:pt idx="2145">
                  <c:v>34336</c:v>
                </c:pt>
                <c:pt idx="2146">
                  <c:v>34352</c:v>
                </c:pt>
                <c:pt idx="2147">
                  <c:v>34368</c:v>
                </c:pt>
                <c:pt idx="2148">
                  <c:v>34384</c:v>
                </c:pt>
                <c:pt idx="2149">
                  <c:v>34400</c:v>
                </c:pt>
                <c:pt idx="2150">
                  <c:v>34416</c:v>
                </c:pt>
                <c:pt idx="2151">
                  <c:v>34432</c:v>
                </c:pt>
                <c:pt idx="2152">
                  <c:v>34448</c:v>
                </c:pt>
                <c:pt idx="2153">
                  <c:v>34464</c:v>
                </c:pt>
                <c:pt idx="2154">
                  <c:v>34480</c:v>
                </c:pt>
                <c:pt idx="2155">
                  <c:v>34496</c:v>
                </c:pt>
                <c:pt idx="2156">
                  <c:v>34512</c:v>
                </c:pt>
                <c:pt idx="2157">
                  <c:v>34528</c:v>
                </c:pt>
                <c:pt idx="2158">
                  <c:v>34544</c:v>
                </c:pt>
                <c:pt idx="2159">
                  <c:v>34560</c:v>
                </c:pt>
                <c:pt idx="2160">
                  <c:v>34576</c:v>
                </c:pt>
                <c:pt idx="2161">
                  <c:v>34592</c:v>
                </c:pt>
                <c:pt idx="2162">
                  <c:v>34608</c:v>
                </c:pt>
                <c:pt idx="2163">
                  <c:v>34624</c:v>
                </c:pt>
                <c:pt idx="2164">
                  <c:v>34640</c:v>
                </c:pt>
                <c:pt idx="2165">
                  <c:v>34656</c:v>
                </c:pt>
                <c:pt idx="2166">
                  <c:v>34672</c:v>
                </c:pt>
                <c:pt idx="2167">
                  <c:v>34688</c:v>
                </c:pt>
                <c:pt idx="2168">
                  <c:v>34704</c:v>
                </c:pt>
                <c:pt idx="2169">
                  <c:v>34720</c:v>
                </c:pt>
                <c:pt idx="2170">
                  <c:v>34736</c:v>
                </c:pt>
                <c:pt idx="2171">
                  <c:v>34752</c:v>
                </c:pt>
                <c:pt idx="2172">
                  <c:v>34768</c:v>
                </c:pt>
                <c:pt idx="2173">
                  <c:v>34784</c:v>
                </c:pt>
                <c:pt idx="2174">
                  <c:v>34800</c:v>
                </c:pt>
                <c:pt idx="2175">
                  <c:v>34816</c:v>
                </c:pt>
                <c:pt idx="2176">
                  <c:v>34832</c:v>
                </c:pt>
                <c:pt idx="2177">
                  <c:v>34848</c:v>
                </c:pt>
                <c:pt idx="2178">
                  <c:v>34864</c:v>
                </c:pt>
                <c:pt idx="2179">
                  <c:v>34880</c:v>
                </c:pt>
                <c:pt idx="2180">
                  <c:v>34896</c:v>
                </c:pt>
                <c:pt idx="2181">
                  <c:v>34912</c:v>
                </c:pt>
                <c:pt idx="2182">
                  <c:v>34928</c:v>
                </c:pt>
                <c:pt idx="2183">
                  <c:v>34944</c:v>
                </c:pt>
                <c:pt idx="2184">
                  <c:v>34960</c:v>
                </c:pt>
                <c:pt idx="2185">
                  <c:v>34976</c:v>
                </c:pt>
                <c:pt idx="2186">
                  <c:v>34992</c:v>
                </c:pt>
                <c:pt idx="2187">
                  <c:v>35008</c:v>
                </c:pt>
                <c:pt idx="2188">
                  <c:v>35024</c:v>
                </c:pt>
                <c:pt idx="2189">
                  <c:v>35040</c:v>
                </c:pt>
                <c:pt idx="2190">
                  <c:v>35056</c:v>
                </c:pt>
                <c:pt idx="2191">
                  <c:v>35072</c:v>
                </c:pt>
                <c:pt idx="2192">
                  <c:v>35088</c:v>
                </c:pt>
                <c:pt idx="2193">
                  <c:v>35104</c:v>
                </c:pt>
                <c:pt idx="2194">
                  <c:v>35120</c:v>
                </c:pt>
                <c:pt idx="2195">
                  <c:v>35136</c:v>
                </c:pt>
                <c:pt idx="2196">
                  <c:v>35152</c:v>
                </c:pt>
                <c:pt idx="2197">
                  <c:v>35168</c:v>
                </c:pt>
                <c:pt idx="2198">
                  <c:v>35184</c:v>
                </c:pt>
                <c:pt idx="2199">
                  <c:v>35200</c:v>
                </c:pt>
                <c:pt idx="2200">
                  <c:v>35216</c:v>
                </c:pt>
                <c:pt idx="2201">
                  <c:v>35232</c:v>
                </c:pt>
                <c:pt idx="2202">
                  <c:v>35248</c:v>
                </c:pt>
                <c:pt idx="2203">
                  <c:v>35264</c:v>
                </c:pt>
                <c:pt idx="2204">
                  <c:v>35280</c:v>
                </c:pt>
                <c:pt idx="2205">
                  <c:v>35296</c:v>
                </c:pt>
                <c:pt idx="2206">
                  <c:v>35312</c:v>
                </c:pt>
                <c:pt idx="2207">
                  <c:v>35328</c:v>
                </c:pt>
                <c:pt idx="2208">
                  <c:v>35344</c:v>
                </c:pt>
                <c:pt idx="2209">
                  <c:v>35360</c:v>
                </c:pt>
                <c:pt idx="2210">
                  <c:v>35376</c:v>
                </c:pt>
                <c:pt idx="2211">
                  <c:v>35392</c:v>
                </c:pt>
                <c:pt idx="2212">
                  <c:v>35408</c:v>
                </c:pt>
                <c:pt idx="2213">
                  <c:v>35424</c:v>
                </c:pt>
                <c:pt idx="2214">
                  <c:v>35440</c:v>
                </c:pt>
                <c:pt idx="2215">
                  <c:v>35456</c:v>
                </c:pt>
                <c:pt idx="2216">
                  <c:v>35472</c:v>
                </c:pt>
                <c:pt idx="2217">
                  <c:v>35488</c:v>
                </c:pt>
                <c:pt idx="2218">
                  <c:v>35504</c:v>
                </c:pt>
                <c:pt idx="2219">
                  <c:v>35520</c:v>
                </c:pt>
                <c:pt idx="2220">
                  <c:v>35536</c:v>
                </c:pt>
                <c:pt idx="2221">
                  <c:v>35552</c:v>
                </c:pt>
                <c:pt idx="2222">
                  <c:v>35568</c:v>
                </c:pt>
                <c:pt idx="2223">
                  <c:v>35584</c:v>
                </c:pt>
                <c:pt idx="2224">
                  <c:v>35600</c:v>
                </c:pt>
                <c:pt idx="2225">
                  <c:v>35616</c:v>
                </c:pt>
                <c:pt idx="2226">
                  <c:v>35632</c:v>
                </c:pt>
                <c:pt idx="2227">
                  <c:v>35648</c:v>
                </c:pt>
                <c:pt idx="2228">
                  <c:v>35664</c:v>
                </c:pt>
                <c:pt idx="2229">
                  <c:v>35680</c:v>
                </c:pt>
                <c:pt idx="2230">
                  <c:v>35696</c:v>
                </c:pt>
                <c:pt idx="2231">
                  <c:v>35712</c:v>
                </c:pt>
                <c:pt idx="2232">
                  <c:v>35728</c:v>
                </c:pt>
                <c:pt idx="2233">
                  <c:v>35744</c:v>
                </c:pt>
                <c:pt idx="2234">
                  <c:v>35760</c:v>
                </c:pt>
                <c:pt idx="2235">
                  <c:v>35776</c:v>
                </c:pt>
                <c:pt idx="2236">
                  <c:v>35792</c:v>
                </c:pt>
                <c:pt idx="2237">
                  <c:v>35808</c:v>
                </c:pt>
                <c:pt idx="2238">
                  <c:v>35824</c:v>
                </c:pt>
                <c:pt idx="2239">
                  <c:v>35840</c:v>
                </c:pt>
                <c:pt idx="2240">
                  <c:v>35856</c:v>
                </c:pt>
                <c:pt idx="2241">
                  <c:v>35872</c:v>
                </c:pt>
                <c:pt idx="2242">
                  <c:v>35888</c:v>
                </c:pt>
                <c:pt idx="2243">
                  <c:v>35904</c:v>
                </c:pt>
                <c:pt idx="2244">
                  <c:v>35920</c:v>
                </c:pt>
                <c:pt idx="2245">
                  <c:v>35936</c:v>
                </c:pt>
                <c:pt idx="2246">
                  <c:v>35952</c:v>
                </c:pt>
                <c:pt idx="2247">
                  <c:v>35968</c:v>
                </c:pt>
                <c:pt idx="2248">
                  <c:v>35984</c:v>
                </c:pt>
                <c:pt idx="2249">
                  <c:v>36000</c:v>
                </c:pt>
                <c:pt idx="2250">
                  <c:v>36016</c:v>
                </c:pt>
                <c:pt idx="2251">
                  <c:v>36032</c:v>
                </c:pt>
                <c:pt idx="2252">
                  <c:v>36048</c:v>
                </c:pt>
                <c:pt idx="2253">
                  <c:v>36064</c:v>
                </c:pt>
                <c:pt idx="2254">
                  <c:v>36080</c:v>
                </c:pt>
                <c:pt idx="2255">
                  <c:v>36096</c:v>
                </c:pt>
                <c:pt idx="2256">
                  <c:v>36112</c:v>
                </c:pt>
                <c:pt idx="2257">
                  <c:v>36128</c:v>
                </c:pt>
                <c:pt idx="2258">
                  <c:v>36144</c:v>
                </c:pt>
                <c:pt idx="2259">
                  <c:v>36160</c:v>
                </c:pt>
                <c:pt idx="2260">
                  <c:v>36176</c:v>
                </c:pt>
                <c:pt idx="2261">
                  <c:v>36192</c:v>
                </c:pt>
                <c:pt idx="2262">
                  <c:v>36208</c:v>
                </c:pt>
                <c:pt idx="2263">
                  <c:v>36224</c:v>
                </c:pt>
                <c:pt idx="2264">
                  <c:v>36240</c:v>
                </c:pt>
                <c:pt idx="2265">
                  <c:v>36256</c:v>
                </c:pt>
                <c:pt idx="2266">
                  <c:v>36272</c:v>
                </c:pt>
                <c:pt idx="2267">
                  <c:v>36288</c:v>
                </c:pt>
                <c:pt idx="2268">
                  <c:v>36304</c:v>
                </c:pt>
                <c:pt idx="2269">
                  <c:v>36320</c:v>
                </c:pt>
                <c:pt idx="2270">
                  <c:v>36336</c:v>
                </c:pt>
                <c:pt idx="2271">
                  <c:v>36352</c:v>
                </c:pt>
                <c:pt idx="2272">
                  <c:v>36368</c:v>
                </c:pt>
                <c:pt idx="2273">
                  <c:v>36384</c:v>
                </c:pt>
                <c:pt idx="2274">
                  <c:v>36400</c:v>
                </c:pt>
                <c:pt idx="2275">
                  <c:v>36416</c:v>
                </c:pt>
                <c:pt idx="2276">
                  <c:v>36432</c:v>
                </c:pt>
                <c:pt idx="2277">
                  <c:v>36448</c:v>
                </c:pt>
                <c:pt idx="2278">
                  <c:v>36464</c:v>
                </c:pt>
                <c:pt idx="2279">
                  <c:v>36480</c:v>
                </c:pt>
                <c:pt idx="2280">
                  <c:v>36496</c:v>
                </c:pt>
                <c:pt idx="2281">
                  <c:v>36512</c:v>
                </c:pt>
                <c:pt idx="2282">
                  <c:v>36528</c:v>
                </c:pt>
                <c:pt idx="2283">
                  <c:v>36544</c:v>
                </c:pt>
                <c:pt idx="2284">
                  <c:v>36560</c:v>
                </c:pt>
                <c:pt idx="2285">
                  <c:v>36576</c:v>
                </c:pt>
                <c:pt idx="2286">
                  <c:v>36592</c:v>
                </c:pt>
                <c:pt idx="2287">
                  <c:v>36608</c:v>
                </c:pt>
                <c:pt idx="2288">
                  <c:v>36624</c:v>
                </c:pt>
                <c:pt idx="2289">
                  <c:v>36640</c:v>
                </c:pt>
                <c:pt idx="2290">
                  <c:v>36656</c:v>
                </c:pt>
                <c:pt idx="2291">
                  <c:v>36672</c:v>
                </c:pt>
                <c:pt idx="2292">
                  <c:v>36688</c:v>
                </c:pt>
                <c:pt idx="2293">
                  <c:v>36704</c:v>
                </c:pt>
                <c:pt idx="2294">
                  <c:v>36720</c:v>
                </c:pt>
                <c:pt idx="2295">
                  <c:v>36736</c:v>
                </c:pt>
                <c:pt idx="2296">
                  <c:v>36752</c:v>
                </c:pt>
                <c:pt idx="2297">
                  <c:v>36768</c:v>
                </c:pt>
                <c:pt idx="2298">
                  <c:v>36784</c:v>
                </c:pt>
                <c:pt idx="2299">
                  <c:v>36800</c:v>
                </c:pt>
                <c:pt idx="2300">
                  <c:v>36816</c:v>
                </c:pt>
                <c:pt idx="2301">
                  <c:v>36832</c:v>
                </c:pt>
                <c:pt idx="2302">
                  <c:v>36848</c:v>
                </c:pt>
                <c:pt idx="2303">
                  <c:v>36864</c:v>
                </c:pt>
                <c:pt idx="2304">
                  <c:v>36880</c:v>
                </c:pt>
                <c:pt idx="2305">
                  <c:v>36896</c:v>
                </c:pt>
                <c:pt idx="2306">
                  <c:v>36912</c:v>
                </c:pt>
                <c:pt idx="2307">
                  <c:v>36928</c:v>
                </c:pt>
                <c:pt idx="2308">
                  <c:v>36944</c:v>
                </c:pt>
                <c:pt idx="2309">
                  <c:v>36960</c:v>
                </c:pt>
                <c:pt idx="2310">
                  <c:v>36976</c:v>
                </c:pt>
                <c:pt idx="2311">
                  <c:v>36992</c:v>
                </c:pt>
                <c:pt idx="2312">
                  <c:v>37008</c:v>
                </c:pt>
                <c:pt idx="2313">
                  <c:v>37024</c:v>
                </c:pt>
                <c:pt idx="2314">
                  <c:v>37040</c:v>
                </c:pt>
                <c:pt idx="2315">
                  <c:v>37056</c:v>
                </c:pt>
                <c:pt idx="2316">
                  <c:v>37072</c:v>
                </c:pt>
                <c:pt idx="2317">
                  <c:v>37088</c:v>
                </c:pt>
                <c:pt idx="2318">
                  <c:v>37104</c:v>
                </c:pt>
                <c:pt idx="2319">
                  <c:v>37120</c:v>
                </c:pt>
                <c:pt idx="2320">
                  <c:v>37136</c:v>
                </c:pt>
                <c:pt idx="2321">
                  <c:v>37152</c:v>
                </c:pt>
                <c:pt idx="2322">
                  <c:v>37168</c:v>
                </c:pt>
                <c:pt idx="2323">
                  <c:v>37184</c:v>
                </c:pt>
                <c:pt idx="2324">
                  <c:v>37200</c:v>
                </c:pt>
                <c:pt idx="2325">
                  <c:v>37216</c:v>
                </c:pt>
                <c:pt idx="2326">
                  <c:v>37232</c:v>
                </c:pt>
                <c:pt idx="2327">
                  <c:v>37248</c:v>
                </c:pt>
                <c:pt idx="2328">
                  <c:v>37264</c:v>
                </c:pt>
                <c:pt idx="2329">
                  <c:v>37280</c:v>
                </c:pt>
                <c:pt idx="2330">
                  <c:v>37296</c:v>
                </c:pt>
                <c:pt idx="2331">
                  <c:v>37312</c:v>
                </c:pt>
                <c:pt idx="2332">
                  <c:v>37328</c:v>
                </c:pt>
                <c:pt idx="2333">
                  <c:v>37344</c:v>
                </c:pt>
                <c:pt idx="2334">
                  <c:v>37360</c:v>
                </c:pt>
                <c:pt idx="2335">
                  <c:v>37376</c:v>
                </c:pt>
                <c:pt idx="2336">
                  <c:v>37392</c:v>
                </c:pt>
                <c:pt idx="2337">
                  <c:v>37408</c:v>
                </c:pt>
                <c:pt idx="2338">
                  <c:v>37424</c:v>
                </c:pt>
                <c:pt idx="2339">
                  <c:v>37440</c:v>
                </c:pt>
                <c:pt idx="2340">
                  <c:v>37456</c:v>
                </c:pt>
                <c:pt idx="2341">
                  <c:v>37472</c:v>
                </c:pt>
                <c:pt idx="2342">
                  <c:v>37488</c:v>
                </c:pt>
                <c:pt idx="2343">
                  <c:v>37504</c:v>
                </c:pt>
                <c:pt idx="2344">
                  <c:v>37520</c:v>
                </c:pt>
                <c:pt idx="2345">
                  <c:v>37536</c:v>
                </c:pt>
                <c:pt idx="2346">
                  <c:v>37552</c:v>
                </c:pt>
                <c:pt idx="2347">
                  <c:v>37568</c:v>
                </c:pt>
                <c:pt idx="2348">
                  <c:v>37584</c:v>
                </c:pt>
                <c:pt idx="2349">
                  <c:v>37600</c:v>
                </c:pt>
                <c:pt idx="2350">
                  <c:v>37616</c:v>
                </c:pt>
                <c:pt idx="2351">
                  <c:v>37632</c:v>
                </c:pt>
                <c:pt idx="2352">
                  <c:v>37648</c:v>
                </c:pt>
                <c:pt idx="2353">
                  <c:v>37664</c:v>
                </c:pt>
                <c:pt idx="2354">
                  <c:v>37680</c:v>
                </c:pt>
                <c:pt idx="2355">
                  <c:v>37696</c:v>
                </c:pt>
                <c:pt idx="2356">
                  <c:v>37712</c:v>
                </c:pt>
                <c:pt idx="2357">
                  <c:v>37728</c:v>
                </c:pt>
                <c:pt idx="2358">
                  <c:v>37744</c:v>
                </c:pt>
                <c:pt idx="2359">
                  <c:v>37760</c:v>
                </c:pt>
                <c:pt idx="2360">
                  <c:v>37776</c:v>
                </c:pt>
                <c:pt idx="2361">
                  <c:v>37792</c:v>
                </c:pt>
                <c:pt idx="2362">
                  <c:v>37808</c:v>
                </c:pt>
                <c:pt idx="2363">
                  <c:v>37824</c:v>
                </c:pt>
                <c:pt idx="2364">
                  <c:v>37840</c:v>
                </c:pt>
                <c:pt idx="2365">
                  <c:v>37856</c:v>
                </c:pt>
                <c:pt idx="2366">
                  <c:v>37872</c:v>
                </c:pt>
                <c:pt idx="2367">
                  <c:v>37888</c:v>
                </c:pt>
                <c:pt idx="2368">
                  <c:v>37904</c:v>
                </c:pt>
                <c:pt idx="2369">
                  <c:v>37920</c:v>
                </c:pt>
                <c:pt idx="2370">
                  <c:v>37936</c:v>
                </c:pt>
                <c:pt idx="2371">
                  <c:v>37952</c:v>
                </c:pt>
                <c:pt idx="2372">
                  <c:v>37968</c:v>
                </c:pt>
                <c:pt idx="2373">
                  <c:v>37984</c:v>
                </c:pt>
                <c:pt idx="2374">
                  <c:v>38000</c:v>
                </c:pt>
                <c:pt idx="2375">
                  <c:v>38016</c:v>
                </c:pt>
                <c:pt idx="2376">
                  <c:v>38032</c:v>
                </c:pt>
                <c:pt idx="2377">
                  <c:v>38048</c:v>
                </c:pt>
                <c:pt idx="2378">
                  <c:v>38064</c:v>
                </c:pt>
                <c:pt idx="2379">
                  <c:v>38080</c:v>
                </c:pt>
                <c:pt idx="2380">
                  <c:v>38096</c:v>
                </c:pt>
                <c:pt idx="2381">
                  <c:v>38112</c:v>
                </c:pt>
                <c:pt idx="2382">
                  <c:v>38128</c:v>
                </c:pt>
                <c:pt idx="2383">
                  <c:v>38144</c:v>
                </c:pt>
                <c:pt idx="2384">
                  <c:v>38160</c:v>
                </c:pt>
                <c:pt idx="2385">
                  <c:v>38176</c:v>
                </c:pt>
                <c:pt idx="2386">
                  <c:v>38192</c:v>
                </c:pt>
                <c:pt idx="2387">
                  <c:v>38208</c:v>
                </c:pt>
                <c:pt idx="2388">
                  <c:v>38224</c:v>
                </c:pt>
                <c:pt idx="2389">
                  <c:v>38240</c:v>
                </c:pt>
                <c:pt idx="2390">
                  <c:v>38256</c:v>
                </c:pt>
                <c:pt idx="2391">
                  <c:v>38272</c:v>
                </c:pt>
                <c:pt idx="2392">
                  <c:v>38288</c:v>
                </c:pt>
                <c:pt idx="2393">
                  <c:v>38304</c:v>
                </c:pt>
                <c:pt idx="2394">
                  <c:v>38320</c:v>
                </c:pt>
                <c:pt idx="2395">
                  <c:v>38336</c:v>
                </c:pt>
                <c:pt idx="2396">
                  <c:v>38352</c:v>
                </c:pt>
                <c:pt idx="2397">
                  <c:v>38368</c:v>
                </c:pt>
                <c:pt idx="2398">
                  <c:v>38384</c:v>
                </c:pt>
                <c:pt idx="2399">
                  <c:v>38400</c:v>
                </c:pt>
                <c:pt idx="2400">
                  <c:v>38416</c:v>
                </c:pt>
                <c:pt idx="2401">
                  <c:v>38432</c:v>
                </c:pt>
                <c:pt idx="2402">
                  <c:v>38448</c:v>
                </c:pt>
                <c:pt idx="2403">
                  <c:v>38464</c:v>
                </c:pt>
                <c:pt idx="2404">
                  <c:v>38480</c:v>
                </c:pt>
                <c:pt idx="2405">
                  <c:v>38496</c:v>
                </c:pt>
                <c:pt idx="2406">
                  <c:v>38512</c:v>
                </c:pt>
                <c:pt idx="2407">
                  <c:v>38528</c:v>
                </c:pt>
                <c:pt idx="2408">
                  <c:v>38544</c:v>
                </c:pt>
                <c:pt idx="2409">
                  <c:v>38560</c:v>
                </c:pt>
                <c:pt idx="2410">
                  <c:v>38576</c:v>
                </c:pt>
                <c:pt idx="2411">
                  <c:v>38592</c:v>
                </c:pt>
                <c:pt idx="2412">
                  <c:v>38608</c:v>
                </c:pt>
                <c:pt idx="2413">
                  <c:v>38624</c:v>
                </c:pt>
                <c:pt idx="2414">
                  <c:v>38640</c:v>
                </c:pt>
                <c:pt idx="2415">
                  <c:v>38656</c:v>
                </c:pt>
                <c:pt idx="2416">
                  <c:v>38672</c:v>
                </c:pt>
                <c:pt idx="2417">
                  <c:v>38688</c:v>
                </c:pt>
                <c:pt idx="2418">
                  <c:v>38704</c:v>
                </c:pt>
                <c:pt idx="2419">
                  <c:v>38720</c:v>
                </c:pt>
                <c:pt idx="2420">
                  <c:v>38736</c:v>
                </c:pt>
                <c:pt idx="2421">
                  <c:v>38752</c:v>
                </c:pt>
                <c:pt idx="2422">
                  <c:v>38768</c:v>
                </c:pt>
                <c:pt idx="2423">
                  <c:v>38784</c:v>
                </c:pt>
                <c:pt idx="2424">
                  <c:v>38800</c:v>
                </c:pt>
                <c:pt idx="2425">
                  <c:v>38816</c:v>
                </c:pt>
                <c:pt idx="2426">
                  <c:v>38832</c:v>
                </c:pt>
                <c:pt idx="2427">
                  <c:v>38848</c:v>
                </c:pt>
                <c:pt idx="2428">
                  <c:v>38864</c:v>
                </c:pt>
                <c:pt idx="2429">
                  <c:v>38880</c:v>
                </c:pt>
                <c:pt idx="2430">
                  <c:v>38896</c:v>
                </c:pt>
                <c:pt idx="2431">
                  <c:v>38912</c:v>
                </c:pt>
                <c:pt idx="2432">
                  <c:v>38928</c:v>
                </c:pt>
                <c:pt idx="2433">
                  <c:v>38944</c:v>
                </c:pt>
                <c:pt idx="2434">
                  <c:v>38960</c:v>
                </c:pt>
                <c:pt idx="2435">
                  <c:v>38976</c:v>
                </c:pt>
                <c:pt idx="2436">
                  <c:v>38992</c:v>
                </c:pt>
                <c:pt idx="2437">
                  <c:v>39008</c:v>
                </c:pt>
                <c:pt idx="2438">
                  <c:v>39024</c:v>
                </c:pt>
                <c:pt idx="2439">
                  <c:v>39040</c:v>
                </c:pt>
                <c:pt idx="2440">
                  <c:v>39056</c:v>
                </c:pt>
                <c:pt idx="2441">
                  <c:v>39072</c:v>
                </c:pt>
                <c:pt idx="2442">
                  <c:v>39088</c:v>
                </c:pt>
                <c:pt idx="2443">
                  <c:v>39104</c:v>
                </c:pt>
                <c:pt idx="2444">
                  <c:v>39120</c:v>
                </c:pt>
                <c:pt idx="2445">
                  <c:v>39136</c:v>
                </c:pt>
                <c:pt idx="2446">
                  <c:v>39152</c:v>
                </c:pt>
                <c:pt idx="2447">
                  <c:v>39168</c:v>
                </c:pt>
                <c:pt idx="2448">
                  <c:v>39184</c:v>
                </c:pt>
                <c:pt idx="2449">
                  <c:v>39200</c:v>
                </c:pt>
                <c:pt idx="2450">
                  <c:v>39216</c:v>
                </c:pt>
                <c:pt idx="2451">
                  <c:v>39232</c:v>
                </c:pt>
                <c:pt idx="2452">
                  <c:v>39248</c:v>
                </c:pt>
                <c:pt idx="2453">
                  <c:v>39264</c:v>
                </c:pt>
                <c:pt idx="2454">
                  <c:v>39280</c:v>
                </c:pt>
                <c:pt idx="2455">
                  <c:v>39296</c:v>
                </c:pt>
                <c:pt idx="2456">
                  <c:v>39312</c:v>
                </c:pt>
                <c:pt idx="2457">
                  <c:v>39328</c:v>
                </c:pt>
                <c:pt idx="2458">
                  <c:v>39344</c:v>
                </c:pt>
                <c:pt idx="2459">
                  <c:v>39360</c:v>
                </c:pt>
                <c:pt idx="2460">
                  <c:v>39376</c:v>
                </c:pt>
                <c:pt idx="2461">
                  <c:v>39392</c:v>
                </c:pt>
                <c:pt idx="2462">
                  <c:v>39408</c:v>
                </c:pt>
                <c:pt idx="2463">
                  <c:v>39424</c:v>
                </c:pt>
                <c:pt idx="2464">
                  <c:v>39440</c:v>
                </c:pt>
                <c:pt idx="2465">
                  <c:v>39456</c:v>
                </c:pt>
                <c:pt idx="2466">
                  <c:v>39472</c:v>
                </c:pt>
                <c:pt idx="2467">
                  <c:v>39488</c:v>
                </c:pt>
                <c:pt idx="2468">
                  <c:v>39504</c:v>
                </c:pt>
                <c:pt idx="2469">
                  <c:v>39520</c:v>
                </c:pt>
                <c:pt idx="2470">
                  <c:v>39536</c:v>
                </c:pt>
                <c:pt idx="2471">
                  <c:v>39552</c:v>
                </c:pt>
                <c:pt idx="2472">
                  <c:v>39568</c:v>
                </c:pt>
                <c:pt idx="2473">
                  <c:v>39584</c:v>
                </c:pt>
                <c:pt idx="2474">
                  <c:v>39600</c:v>
                </c:pt>
                <c:pt idx="2475">
                  <c:v>39616</c:v>
                </c:pt>
                <c:pt idx="2476">
                  <c:v>39632</c:v>
                </c:pt>
                <c:pt idx="2477">
                  <c:v>39648</c:v>
                </c:pt>
                <c:pt idx="2478">
                  <c:v>39664</c:v>
                </c:pt>
                <c:pt idx="2479">
                  <c:v>39680</c:v>
                </c:pt>
                <c:pt idx="2480">
                  <c:v>39696</c:v>
                </c:pt>
                <c:pt idx="2481">
                  <c:v>39712</c:v>
                </c:pt>
                <c:pt idx="2482">
                  <c:v>39728</c:v>
                </c:pt>
                <c:pt idx="2483">
                  <c:v>39744</c:v>
                </c:pt>
                <c:pt idx="2484">
                  <c:v>39760</c:v>
                </c:pt>
                <c:pt idx="2485">
                  <c:v>39776</c:v>
                </c:pt>
                <c:pt idx="2486">
                  <c:v>39792</c:v>
                </c:pt>
                <c:pt idx="2487">
                  <c:v>39808</c:v>
                </c:pt>
                <c:pt idx="2488">
                  <c:v>39824</c:v>
                </c:pt>
                <c:pt idx="2489">
                  <c:v>39840</c:v>
                </c:pt>
                <c:pt idx="2490">
                  <c:v>39856</c:v>
                </c:pt>
                <c:pt idx="2491">
                  <c:v>39872</c:v>
                </c:pt>
                <c:pt idx="2492">
                  <c:v>39888</c:v>
                </c:pt>
                <c:pt idx="2493">
                  <c:v>39904</c:v>
                </c:pt>
                <c:pt idx="2494">
                  <c:v>39920</c:v>
                </c:pt>
                <c:pt idx="2495">
                  <c:v>39936</c:v>
                </c:pt>
                <c:pt idx="2496">
                  <c:v>39952</c:v>
                </c:pt>
                <c:pt idx="2497">
                  <c:v>39968</c:v>
                </c:pt>
                <c:pt idx="2498">
                  <c:v>39984</c:v>
                </c:pt>
                <c:pt idx="2499">
                  <c:v>40000</c:v>
                </c:pt>
                <c:pt idx="2500">
                  <c:v>40016</c:v>
                </c:pt>
                <c:pt idx="2501">
                  <c:v>40032</c:v>
                </c:pt>
                <c:pt idx="2502">
                  <c:v>40048</c:v>
                </c:pt>
                <c:pt idx="2503">
                  <c:v>40064</c:v>
                </c:pt>
                <c:pt idx="2504">
                  <c:v>40080</c:v>
                </c:pt>
                <c:pt idx="2505">
                  <c:v>40096</c:v>
                </c:pt>
                <c:pt idx="2506">
                  <c:v>40112</c:v>
                </c:pt>
                <c:pt idx="2507">
                  <c:v>40128</c:v>
                </c:pt>
                <c:pt idx="2508">
                  <c:v>40144</c:v>
                </c:pt>
                <c:pt idx="2509">
                  <c:v>40160</c:v>
                </c:pt>
                <c:pt idx="2510">
                  <c:v>40176</c:v>
                </c:pt>
                <c:pt idx="2511">
                  <c:v>40192</c:v>
                </c:pt>
                <c:pt idx="2512">
                  <c:v>40208</c:v>
                </c:pt>
                <c:pt idx="2513">
                  <c:v>40224</c:v>
                </c:pt>
                <c:pt idx="2514">
                  <c:v>40240</c:v>
                </c:pt>
                <c:pt idx="2515">
                  <c:v>40256</c:v>
                </c:pt>
                <c:pt idx="2516">
                  <c:v>40272</c:v>
                </c:pt>
                <c:pt idx="2517">
                  <c:v>40288</c:v>
                </c:pt>
                <c:pt idx="2518">
                  <c:v>40304</c:v>
                </c:pt>
                <c:pt idx="2519">
                  <c:v>40320</c:v>
                </c:pt>
                <c:pt idx="2520">
                  <c:v>40336</c:v>
                </c:pt>
                <c:pt idx="2521">
                  <c:v>40352</c:v>
                </c:pt>
                <c:pt idx="2522">
                  <c:v>40368</c:v>
                </c:pt>
                <c:pt idx="2523">
                  <c:v>40384</c:v>
                </c:pt>
                <c:pt idx="2524">
                  <c:v>40400</c:v>
                </c:pt>
                <c:pt idx="2525">
                  <c:v>40416</c:v>
                </c:pt>
                <c:pt idx="2526">
                  <c:v>40432</c:v>
                </c:pt>
                <c:pt idx="2527">
                  <c:v>40448</c:v>
                </c:pt>
                <c:pt idx="2528">
                  <c:v>40464</c:v>
                </c:pt>
                <c:pt idx="2529">
                  <c:v>40480</c:v>
                </c:pt>
                <c:pt idx="2530">
                  <c:v>40496</c:v>
                </c:pt>
                <c:pt idx="2531">
                  <c:v>40512</c:v>
                </c:pt>
                <c:pt idx="2532">
                  <c:v>40528</c:v>
                </c:pt>
                <c:pt idx="2533">
                  <c:v>40544</c:v>
                </c:pt>
                <c:pt idx="2534">
                  <c:v>40560</c:v>
                </c:pt>
                <c:pt idx="2535">
                  <c:v>40576</c:v>
                </c:pt>
                <c:pt idx="2536">
                  <c:v>40592</c:v>
                </c:pt>
                <c:pt idx="2537">
                  <c:v>40608</c:v>
                </c:pt>
                <c:pt idx="2538">
                  <c:v>40624</c:v>
                </c:pt>
                <c:pt idx="2539">
                  <c:v>40640</c:v>
                </c:pt>
                <c:pt idx="2540">
                  <c:v>40656</c:v>
                </c:pt>
                <c:pt idx="2541">
                  <c:v>40672</c:v>
                </c:pt>
                <c:pt idx="2542">
                  <c:v>40688</c:v>
                </c:pt>
                <c:pt idx="2543">
                  <c:v>40704</c:v>
                </c:pt>
                <c:pt idx="2544">
                  <c:v>40720</c:v>
                </c:pt>
                <c:pt idx="2545">
                  <c:v>40736</c:v>
                </c:pt>
                <c:pt idx="2546">
                  <c:v>40752</c:v>
                </c:pt>
                <c:pt idx="2547">
                  <c:v>40768</c:v>
                </c:pt>
                <c:pt idx="2548">
                  <c:v>40784</c:v>
                </c:pt>
                <c:pt idx="2549">
                  <c:v>40800</c:v>
                </c:pt>
                <c:pt idx="2550">
                  <c:v>40816</c:v>
                </c:pt>
                <c:pt idx="2551">
                  <c:v>40832</c:v>
                </c:pt>
                <c:pt idx="2552">
                  <c:v>40848</c:v>
                </c:pt>
                <c:pt idx="2553">
                  <c:v>40864</c:v>
                </c:pt>
                <c:pt idx="2554">
                  <c:v>40880</c:v>
                </c:pt>
                <c:pt idx="2555">
                  <c:v>40896</c:v>
                </c:pt>
                <c:pt idx="2556">
                  <c:v>40912</c:v>
                </c:pt>
                <c:pt idx="2557">
                  <c:v>40928</c:v>
                </c:pt>
                <c:pt idx="2558">
                  <c:v>40944</c:v>
                </c:pt>
                <c:pt idx="2559">
                  <c:v>40960</c:v>
                </c:pt>
                <c:pt idx="2560">
                  <c:v>40976</c:v>
                </c:pt>
                <c:pt idx="2561">
                  <c:v>40992</c:v>
                </c:pt>
                <c:pt idx="2562">
                  <c:v>41008</c:v>
                </c:pt>
                <c:pt idx="2563">
                  <c:v>41024</c:v>
                </c:pt>
                <c:pt idx="2564">
                  <c:v>41040</c:v>
                </c:pt>
                <c:pt idx="2565">
                  <c:v>41056</c:v>
                </c:pt>
                <c:pt idx="2566">
                  <c:v>41072</c:v>
                </c:pt>
                <c:pt idx="2567">
                  <c:v>41088</c:v>
                </c:pt>
                <c:pt idx="2568">
                  <c:v>41104</c:v>
                </c:pt>
                <c:pt idx="2569">
                  <c:v>41120</c:v>
                </c:pt>
                <c:pt idx="2570">
                  <c:v>41136</c:v>
                </c:pt>
                <c:pt idx="2571">
                  <c:v>41152</c:v>
                </c:pt>
                <c:pt idx="2572">
                  <c:v>41168</c:v>
                </c:pt>
                <c:pt idx="2573">
                  <c:v>41184</c:v>
                </c:pt>
                <c:pt idx="2574">
                  <c:v>41200</c:v>
                </c:pt>
                <c:pt idx="2575">
                  <c:v>41216</c:v>
                </c:pt>
                <c:pt idx="2576">
                  <c:v>41232</c:v>
                </c:pt>
                <c:pt idx="2577">
                  <c:v>41248</c:v>
                </c:pt>
                <c:pt idx="2578">
                  <c:v>41264</c:v>
                </c:pt>
                <c:pt idx="2579">
                  <c:v>41280</c:v>
                </c:pt>
                <c:pt idx="2580">
                  <c:v>41296</c:v>
                </c:pt>
                <c:pt idx="2581">
                  <c:v>41312</c:v>
                </c:pt>
                <c:pt idx="2582">
                  <c:v>41328</c:v>
                </c:pt>
                <c:pt idx="2583">
                  <c:v>41344</c:v>
                </c:pt>
                <c:pt idx="2584">
                  <c:v>41360</c:v>
                </c:pt>
                <c:pt idx="2585">
                  <c:v>41376</c:v>
                </c:pt>
                <c:pt idx="2586">
                  <c:v>41392</c:v>
                </c:pt>
                <c:pt idx="2587">
                  <c:v>41408</c:v>
                </c:pt>
                <c:pt idx="2588">
                  <c:v>41424</c:v>
                </c:pt>
                <c:pt idx="2589">
                  <c:v>41440</c:v>
                </c:pt>
                <c:pt idx="2590">
                  <c:v>41456</c:v>
                </c:pt>
                <c:pt idx="2591">
                  <c:v>41472</c:v>
                </c:pt>
                <c:pt idx="2592">
                  <c:v>41488</c:v>
                </c:pt>
                <c:pt idx="2593">
                  <c:v>41504</c:v>
                </c:pt>
                <c:pt idx="2594">
                  <c:v>41520</c:v>
                </c:pt>
                <c:pt idx="2595">
                  <c:v>41536</c:v>
                </c:pt>
                <c:pt idx="2596">
                  <c:v>41552</c:v>
                </c:pt>
                <c:pt idx="2597">
                  <c:v>41568</c:v>
                </c:pt>
                <c:pt idx="2598">
                  <c:v>41584</c:v>
                </c:pt>
                <c:pt idx="2599">
                  <c:v>41600</c:v>
                </c:pt>
                <c:pt idx="2600">
                  <c:v>41616</c:v>
                </c:pt>
                <c:pt idx="2601">
                  <c:v>41632</c:v>
                </c:pt>
                <c:pt idx="2602">
                  <c:v>41648</c:v>
                </c:pt>
                <c:pt idx="2603">
                  <c:v>41664</c:v>
                </c:pt>
                <c:pt idx="2604">
                  <c:v>41680</c:v>
                </c:pt>
                <c:pt idx="2605">
                  <c:v>41696</c:v>
                </c:pt>
                <c:pt idx="2606">
                  <c:v>41712</c:v>
                </c:pt>
                <c:pt idx="2607">
                  <c:v>41728</c:v>
                </c:pt>
                <c:pt idx="2608">
                  <c:v>41744</c:v>
                </c:pt>
                <c:pt idx="2609">
                  <c:v>41760</c:v>
                </c:pt>
                <c:pt idx="2610">
                  <c:v>41776</c:v>
                </c:pt>
                <c:pt idx="2611">
                  <c:v>41792</c:v>
                </c:pt>
                <c:pt idx="2612">
                  <c:v>41808</c:v>
                </c:pt>
                <c:pt idx="2613">
                  <c:v>41824</c:v>
                </c:pt>
                <c:pt idx="2614">
                  <c:v>41840</c:v>
                </c:pt>
                <c:pt idx="2615">
                  <c:v>41856</c:v>
                </c:pt>
                <c:pt idx="2616">
                  <c:v>41872</c:v>
                </c:pt>
                <c:pt idx="2617">
                  <c:v>41888</c:v>
                </c:pt>
                <c:pt idx="2618">
                  <c:v>41904</c:v>
                </c:pt>
                <c:pt idx="2619">
                  <c:v>41920</c:v>
                </c:pt>
                <c:pt idx="2620">
                  <c:v>41936</c:v>
                </c:pt>
                <c:pt idx="2621">
                  <c:v>41952</c:v>
                </c:pt>
                <c:pt idx="2622">
                  <c:v>41968</c:v>
                </c:pt>
                <c:pt idx="2623">
                  <c:v>41984</c:v>
                </c:pt>
                <c:pt idx="2624">
                  <c:v>42000</c:v>
                </c:pt>
                <c:pt idx="2625">
                  <c:v>42016</c:v>
                </c:pt>
                <c:pt idx="2626">
                  <c:v>42032</c:v>
                </c:pt>
                <c:pt idx="2627">
                  <c:v>42048</c:v>
                </c:pt>
                <c:pt idx="2628">
                  <c:v>42064</c:v>
                </c:pt>
                <c:pt idx="2629">
                  <c:v>42080</c:v>
                </c:pt>
                <c:pt idx="2630">
                  <c:v>42096</c:v>
                </c:pt>
                <c:pt idx="2631">
                  <c:v>42112</c:v>
                </c:pt>
                <c:pt idx="2632">
                  <c:v>42128</c:v>
                </c:pt>
                <c:pt idx="2633">
                  <c:v>42144</c:v>
                </c:pt>
                <c:pt idx="2634">
                  <c:v>42160</c:v>
                </c:pt>
                <c:pt idx="2635">
                  <c:v>42176</c:v>
                </c:pt>
                <c:pt idx="2636">
                  <c:v>42192</c:v>
                </c:pt>
                <c:pt idx="2637">
                  <c:v>42208</c:v>
                </c:pt>
                <c:pt idx="2638">
                  <c:v>42224</c:v>
                </c:pt>
                <c:pt idx="2639">
                  <c:v>42240</c:v>
                </c:pt>
                <c:pt idx="2640">
                  <c:v>42256</c:v>
                </c:pt>
                <c:pt idx="2641">
                  <c:v>42272</c:v>
                </c:pt>
                <c:pt idx="2642">
                  <c:v>42288</c:v>
                </c:pt>
                <c:pt idx="2643">
                  <c:v>42304</c:v>
                </c:pt>
                <c:pt idx="2644">
                  <c:v>42320</c:v>
                </c:pt>
                <c:pt idx="2645">
                  <c:v>42336</c:v>
                </c:pt>
                <c:pt idx="2646">
                  <c:v>42352</c:v>
                </c:pt>
                <c:pt idx="2647">
                  <c:v>42368</c:v>
                </c:pt>
                <c:pt idx="2648">
                  <c:v>42384</c:v>
                </c:pt>
                <c:pt idx="2649">
                  <c:v>42400</c:v>
                </c:pt>
                <c:pt idx="2650">
                  <c:v>42416</c:v>
                </c:pt>
                <c:pt idx="2651">
                  <c:v>42432</c:v>
                </c:pt>
                <c:pt idx="2652">
                  <c:v>42448</c:v>
                </c:pt>
                <c:pt idx="2653">
                  <c:v>42464</c:v>
                </c:pt>
                <c:pt idx="2654">
                  <c:v>42480</c:v>
                </c:pt>
                <c:pt idx="2655">
                  <c:v>42496</c:v>
                </c:pt>
                <c:pt idx="2656">
                  <c:v>42512</c:v>
                </c:pt>
                <c:pt idx="2657">
                  <c:v>42528</c:v>
                </c:pt>
                <c:pt idx="2658">
                  <c:v>42544</c:v>
                </c:pt>
                <c:pt idx="2659">
                  <c:v>42560</c:v>
                </c:pt>
                <c:pt idx="2660">
                  <c:v>42576</c:v>
                </c:pt>
                <c:pt idx="2661">
                  <c:v>42592</c:v>
                </c:pt>
                <c:pt idx="2662">
                  <c:v>42608</c:v>
                </c:pt>
                <c:pt idx="2663">
                  <c:v>42624</c:v>
                </c:pt>
                <c:pt idx="2664">
                  <c:v>42640</c:v>
                </c:pt>
                <c:pt idx="2665">
                  <c:v>42656</c:v>
                </c:pt>
                <c:pt idx="2666">
                  <c:v>42672</c:v>
                </c:pt>
                <c:pt idx="2667">
                  <c:v>42688</c:v>
                </c:pt>
                <c:pt idx="2668">
                  <c:v>42704</c:v>
                </c:pt>
                <c:pt idx="2669">
                  <c:v>42720</c:v>
                </c:pt>
                <c:pt idx="2670">
                  <c:v>42736</c:v>
                </c:pt>
                <c:pt idx="2671">
                  <c:v>42752</c:v>
                </c:pt>
                <c:pt idx="2672">
                  <c:v>42768</c:v>
                </c:pt>
                <c:pt idx="2673">
                  <c:v>42784</c:v>
                </c:pt>
                <c:pt idx="2674">
                  <c:v>42800</c:v>
                </c:pt>
                <c:pt idx="2675">
                  <c:v>42816</c:v>
                </c:pt>
                <c:pt idx="2676">
                  <c:v>42832</c:v>
                </c:pt>
                <c:pt idx="2677">
                  <c:v>42848</c:v>
                </c:pt>
                <c:pt idx="2678">
                  <c:v>42864</c:v>
                </c:pt>
                <c:pt idx="2679">
                  <c:v>42880</c:v>
                </c:pt>
                <c:pt idx="2680">
                  <c:v>42896</c:v>
                </c:pt>
                <c:pt idx="2681">
                  <c:v>42912</c:v>
                </c:pt>
                <c:pt idx="2682">
                  <c:v>42928</c:v>
                </c:pt>
                <c:pt idx="2683">
                  <c:v>42944</c:v>
                </c:pt>
                <c:pt idx="2684">
                  <c:v>42960</c:v>
                </c:pt>
                <c:pt idx="2685">
                  <c:v>42976</c:v>
                </c:pt>
                <c:pt idx="2686">
                  <c:v>42992</c:v>
                </c:pt>
                <c:pt idx="2687">
                  <c:v>43008</c:v>
                </c:pt>
                <c:pt idx="2688">
                  <c:v>43024</c:v>
                </c:pt>
                <c:pt idx="2689">
                  <c:v>43040</c:v>
                </c:pt>
                <c:pt idx="2690">
                  <c:v>43056</c:v>
                </c:pt>
                <c:pt idx="2691">
                  <c:v>43072</c:v>
                </c:pt>
                <c:pt idx="2692">
                  <c:v>43088</c:v>
                </c:pt>
                <c:pt idx="2693">
                  <c:v>43104</c:v>
                </c:pt>
                <c:pt idx="2694">
                  <c:v>43120</c:v>
                </c:pt>
                <c:pt idx="2695">
                  <c:v>43136</c:v>
                </c:pt>
                <c:pt idx="2696">
                  <c:v>43152</c:v>
                </c:pt>
                <c:pt idx="2697">
                  <c:v>43168</c:v>
                </c:pt>
                <c:pt idx="2698">
                  <c:v>43184</c:v>
                </c:pt>
                <c:pt idx="2699">
                  <c:v>43200</c:v>
                </c:pt>
                <c:pt idx="2700">
                  <c:v>43216</c:v>
                </c:pt>
                <c:pt idx="2701">
                  <c:v>43232</c:v>
                </c:pt>
                <c:pt idx="2702">
                  <c:v>43248</c:v>
                </c:pt>
                <c:pt idx="2703">
                  <c:v>43264</c:v>
                </c:pt>
                <c:pt idx="2704">
                  <c:v>43280</c:v>
                </c:pt>
                <c:pt idx="2705">
                  <c:v>43296</c:v>
                </c:pt>
                <c:pt idx="2706">
                  <c:v>43312</c:v>
                </c:pt>
                <c:pt idx="2707">
                  <c:v>43328</c:v>
                </c:pt>
                <c:pt idx="2708">
                  <c:v>43344</c:v>
                </c:pt>
                <c:pt idx="2709">
                  <c:v>43360</c:v>
                </c:pt>
                <c:pt idx="2710">
                  <c:v>43376</c:v>
                </c:pt>
                <c:pt idx="2711">
                  <c:v>43392</c:v>
                </c:pt>
                <c:pt idx="2712">
                  <c:v>43408</c:v>
                </c:pt>
                <c:pt idx="2713">
                  <c:v>43424</c:v>
                </c:pt>
                <c:pt idx="2714">
                  <c:v>43440</c:v>
                </c:pt>
                <c:pt idx="2715">
                  <c:v>43456</c:v>
                </c:pt>
                <c:pt idx="2716">
                  <c:v>43472</c:v>
                </c:pt>
                <c:pt idx="2717">
                  <c:v>43488</c:v>
                </c:pt>
                <c:pt idx="2718">
                  <c:v>43504</c:v>
                </c:pt>
                <c:pt idx="2719">
                  <c:v>43520</c:v>
                </c:pt>
                <c:pt idx="2720">
                  <c:v>43536</c:v>
                </c:pt>
                <c:pt idx="2721">
                  <c:v>43552</c:v>
                </c:pt>
                <c:pt idx="2722">
                  <c:v>43568</c:v>
                </c:pt>
                <c:pt idx="2723">
                  <c:v>43584</c:v>
                </c:pt>
                <c:pt idx="2724">
                  <c:v>43600</c:v>
                </c:pt>
                <c:pt idx="2725">
                  <c:v>43616</c:v>
                </c:pt>
                <c:pt idx="2726">
                  <c:v>43632</c:v>
                </c:pt>
                <c:pt idx="2727">
                  <c:v>43648</c:v>
                </c:pt>
                <c:pt idx="2728">
                  <c:v>43664</c:v>
                </c:pt>
                <c:pt idx="2729">
                  <c:v>43680</c:v>
                </c:pt>
                <c:pt idx="2730">
                  <c:v>43696</c:v>
                </c:pt>
                <c:pt idx="2731">
                  <c:v>43712</c:v>
                </c:pt>
                <c:pt idx="2732">
                  <c:v>43728</c:v>
                </c:pt>
                <c:pt idx="2733">
                  <c:v>43744</c:v>
                </c:pt>
                <c:pt idx="2734">
                  <c:v>43760</c:v>
                </c:pt>
                <c:pt idx="2735">
                  <c:v>43776</c:v>
                </c:pt>
                <c:pt idx="2736">
                  <c:v>43792</c:v>
                </c:pt>
                <c:pt idx="2737">
                  <c:v>43808</c:v>
                </c:pt>
                <c:pt idx="2738">
                  <c:v>43824</c:v>
                </c:pt>
                <c:pt idx="2739">
                  <c:v>43840</c:v>
                </c:pt>
                <c:pt idx="2740">
                  <c:v>43856</c:v>
                </c:pt>
                <c:pt idx="2741">
                  <c:v>43872</c:v>
                </c:pt>
                <c:pt idx="2742">
                  <c:v>43888</c:v>
                </c:pt>
                <c:pt idx="2743">
                  <c:v>43904</c:v>
                </c:pt>
                <c:pt idx="2744">
                  <c:v>43920</c:v>
                </c:pt>
                <c:pt idx="2745">
                  <c:v>43936</c:v>
                </c:pt>
                <c:pt idx="2746">
                  <c:v>43952</c:v>
                </c:pt>
                <c:pt idx="2747">
                  <c:v>43968</c:v>
                </c:pt>
                <c:pt idx="2748">
                  <c:v>43984</c:v>
                </c:pt>
                <c:pt idx="2749">
                  <c:v>44000</c:v>
                </c:pt>
                <c:pt idx="2750">
                  <c:v>44016</c:v>
                </c:pt>
                <c:pt idx="2751">
                  <c:v>44032</c:v>
                </c:pt>
                <c:pt idx="2752">
                  <c:v>44048</c:v>
                </c:pt>
                <c:pt idx="2753">
                  <c:v>44064</c:v>
                </c:pt>
                <c:pt idx="2754">
                  <c:v>44080</c:v>
                </c:pt>
                <c:pt idx="2755">
                  <c:v>44096</c:v>
                </c:pt>
                <c:pt idx="2756">
                  <c:v>44112</c:v>
                </c:pt>
                <c:pt idx="2757">
                  <c:v>44128</c:v>
                </c:pt>
                <c:pt idx="2758">
                  <c:v>44144</c:v>
                </c:pt>
                <c:pt idx="2759">
                  <c:v>44160</c:v>
                </c:pt>
                <c:pt idx="2760">
                  <c:v>44176</c:v>
                </c:pt>
                <c:pt idx="2761">
                  <c:v>44192</c:v>
                </c:pt>
                <c:pt idx="2762">
                  <c:v>44208</c:v>
                </c:pt>
                <c:pt idx="2763">
                  <c:v>44224</c:v>
                </c:pt>
                <c:pt idx="2764">
                  <c:v>44240</c:v>
                </c:pt>
                <c:pt idx="2765">
                  <c:v>44256</c:v>
                </c:pt>
                <c:pt idx="2766">
                  <c:v>44272</c:v>
                </c:pt>
                <c:pt idx="2767">
                  <c:v>44288</c:v>
                </c:pt>
                <c:pt idx="2768">
                  <c:v>44304</c:v>
                </c:pt>
                <c:pt idx="2769">
                  <c:v>44320</c:v>
                </c:pt>
                <c:pt idx="2770">
                  <c:v>44336</c:v>
                </c:pt>
                <c:pt idx="2771">
                  <c:v>44352</c:v>
                </c:pt>
                <c:pt idx="2772">
                  <c:v>44368</c:v>
                </c:pt>
                <c:pt idx="2773">
                  <c:v>44384</c:v>
                </c:pt>
                <c:pt idx="2774">
                  <c:v>44400</c:v>
                </c:pt>
                <c:pt idx="2775">
                  <c:v>44416</c:v>
                </c:pt>
                <c:pt idx="2776">
                  <c:v>44432</c:v>
                </c:pt>
                <c:pt idx="2777">
                  <c:v>44448</c:v>
                </c:pt>
                <c:pt idx="2778">
                  <c:v>44464</c:v>
                </c:pt>
                <c:pt idx="2779">
                  <c:v>44480</c:v>
                </c:pt>
                <c:pt idx="2780">
                  <c:v>44496</c:v>
                </c:pt>
                <c:pt idx="2781">
                  <c:v>44512</c:v>
                </c:pt>
                <c:pt idx="2782">
                  <c:v>44528</c:v>
                </c:pt>
                <c:pt idx="2783">
                  <c:v>44544</c:v>
                </c:pt>
                <c:pt idx="2784">
                  <c:v>44560</c:v>
                </c:pt>
                <c:pt idx="2785">
                  <c:v>44576</c:v>
                </c:pt>
                <c:pt idx="2786">
                  <c:v>44592</c:v>
                </c:pt>
                <c:pt idx="2787">
                  <c:v>44608</c:v>
                </c:pt>
                <c:pt idx="2788">
                  <c:v>44624</c:v>
                </c:pt>
                <c:pt idx="2789">
                  <c:v>44640</c:v>
                </c:pt>
                <c:pt idx="2790">
                  <c:v>44656</c:v>
                </c:pt>
                <c:pt idx="2791">
                  <c:v>44672</c:v>
                </c:pt>
                <c:pt idx="2792">
                  <c:v>44688</c:v>
                </c:pt>
                <c:pt idx="2793">
                  <c:v>44704</c:v>
                </c:pt>
                <c:pt idx="2794">
                  <c:v>44720</c:v>
                </c:pt>
                <c:pt idx="2795">
                  <c:v>44736</c:v>
                </c:pt>
                <c:pt idx="2796">
                  <c:v>44752</c:v>
                </c:pt>
                <c:pt idx="2797">
                  <c:v>44768</c:v>
                </c:pt>
                <c:pt idx="2798">
                  <c:v>44784</c:v>
                </c:pt>
                <c:pt idx="2799">
                  <c:v>44800</c:v>
                </c:pt>
                <c:pt idx="2800">
                  <c:v>44816</c:v>
                </c:pt>
                <c:pt idx="2801">
                  <c:v>44832</c:v>
                </c:pt>
                <c:pt idx="2802">
                  <c:v>44848</c:v>
                </c:pt>
                <c:pt idx="2803">
                  <c:v>44864</c:v>
                </c:pt>
                <c:pt idx="2804">
                  <c:v>44880</c:v>
                </c:pt>
                <c:pt idx="2805">
                  <c:v>44896</c:v>
                </c:pt>
                <c:pt idx="2806">
                  <c:v>44912</c:v>
                </c:pt>
                <c:pt idx="2807">
                  <c:v>44928</c:v>
                </c:pt>
                <c:pt idx="2808">
                  <c:v>44944</c:v>
                </c:pt>
                <c:pt idx="2809">
                  <c:v>44960</c:v>
                </c:pt>
                <c:pt idx="2810">
                  <c:v>44976</c:v>
                </c:pt>
                <c:pt idx="2811">
                  <c:v>44992</c:v>
                </c:pt>
                <c:pt idx="2812">
                  <c:v>45008</c:v>
                </c:pt>
                <c:pt idx="2813">
                  <c:v>45024</c:v>
                </c:pt>
                <c:pt idx="2814">
                  <c:v>45040</c:v>
                </c:pt>
                <c:pt idx="2815">
                  <c:v>45056</c:v>
                </c:pt>
                <c:pt idx="2816">
                  <c:v>45072</c:v>
                </c:pt>
                <c:pt idx="2817">
                  <c:v>45088</c:v>
                </c:pt>
                <c:pt idx="2818">
                  <c:v>45104</c:v>
                </c:pt>
                <c:pt idx="2819">
                  <c:v>45120</c:v>
                </c:pt>
                <c:pt idx="2820">
                  <c:v>45136</c:v>
                </c:pt>
                <c:pt idx="2821">
                  <c:v>45152</c:v>
                </c:pt>
                <c:pt idx="2822">
                  <c:v>45168</c:v>
                </c:pt>
                <c:pt idx="2823">
                  <c:v>45184</c:v>
                </c:pt>
                <c:pt idx="2824">
                  <c:v>45200</c:v>
                </c:pt>
                <c:pt idx="2825">
                  <c:v>45216</c:v>
                </c:pt>
                <c:pt idx="2826">
                  <c:v>45232</c:v>
                </c:pt>
                <c:pt idx="2827">
                  <c:v>45248</c:v>
                </c:pt>
                <c:pt idx="2828">
                  <c:v>45264</c:v>
                </c:pt>
                <c:pt idx="2829">
                  <c:v>45280</c:v>
                </c:pt>
                <c:pt idx="2830">
                  <c:v>45296</c:v>
                </c:pt>
                <c:pt idx="2831">
                  <c:v>45312</c:v>
                </c:pt>
                <c:pt idx="2832">
                  <c:v>45328</c:v>
                </c:pt>
                <c:pt idx="2833">
                  <c:v>45344</c:v>
                </c:pt>
                <c:pt idx="2834">
                  <c:v>45360</c:v>
                </c:pt>
                <c:pt idx="2835">
                  <c:v>45376</c:v>
                </c:pt>
                <c:pt idx="2836">
                  <c:v>45392</c:v>
                </c:pt>
                <c:pt idx="2837">
                  <c:v>45408</c:v>
                </c:pt>
                <c:pt idx="2838">
                  <c:v>45424</c:v>
                </c:pt>
                <c:pt idx="2839">
                  <c:v>45440</c:v>
                </c:pt>
                <c:pt idx="2840">
                  <c:v>45456</c:v>
                </c:pt>
                <c:pt idx="2841">
                  <c:v>45472</c:v>
                </c:pt>
                <c:pt idx="2842">
                  <c:v>45488</c:v>
                </c:pt>
                <c:pt idx="2843">
                  <c:v>45504</c:v>
                </c:pt>
                <c:pt idx="2844">
                  <c:v>45520</c:v>
                </c:pt>
                <c:pt idx="2845">
                  <c:v>45536</c:v>
                </c:pt>
                <c:pt idx="2846">
                  <c:v>45552</c:v>
                </c:pt>
                <c:pt idx="2847">
                  <c:v>45568</c:v>
                </c:pt>
                <c:pt idx="2848">
                  <c:v>45584</c:v>
                </c:pt>
                <c:pt idx="2849">
                  <c:v>45600</c:v>
                </c:pt>
                <c:pt idx="2850">
                  <c:v>45616</c:v>
                </c:pt>
                <c:pt idx="2851">
                  <c:v>45632</c:v>
                </c:pt>
                <c:pt idx="2852">
                  <c:v>45648</c:v>
                </c:pt>
                <c:pt idx="2853">
                  <c:v>45664</c:v>
                </c:pt>
                <c:pt idx="2854">
                  <c:v>45680</c:v>
                </c:pt>
                <c:pt idx="2855">
                  <c:v>45696</c:v>
                </c:pt>
                <c:pt idx="2856">
                  <c:v>45712</c:v>
                </c:pt>
                <c:pt idx="2857">
                  <c:v>45728</c:v>
                </c:pt>
                <c:pt idx="2858">
                  <c:v>45744</c:v>
                </c:pt>
                <c:pt idx="2859">
                  <c:v>45760</c:v>
                </c:pt>
                <c:pt idx="2860">
                  <c:v>45776</c:v>
                </c:pt>
                <c:pt idx="2861">
                  <c:v>45792</c:v>
                </c:pt>
                <c:pt idx="2862">
                  <c:v>45808</c:v>
                </c:pt>
                <c:pt idx="2863">
                  <c:v>45824</c:v>
                </c:pt>
                <c:pt idx="2864">
                  <c:v>45840</c:v>
                </c:pt>
                <c:pt idx="2865">
                  <c:v>45856</c:v>
                </c:pt>
                <c:pt idx="2866">
                  <c:v>45872</c:v>
                </c:pt>
                <c:pt idx="2867">
                  <c:v>45888</c:v>
                </c:pt>
                <c:pt idx="2868">
                  <c:v>45904</c:v>
                </c:pt>
                <c:pt idx="2869">
                  <c:v>45920</c:v>
                </c:pt>
                <c:pt idx="2870">
                  <c:v>45936</c:v>
                </c:pt>
                <c:pt idx="2871">
                  <c:v>45952</c:v>
                </c:pt>
                <c:pt idx="2872">
                  <c:v>45968</c:v>
                </c:pt>
                <c:pt idx="2873">
                  <c:v>45984</c:v>
                </c:pt>
                <c:pt idx="2874">
                  <c:v>46000</c:v>
                </c:pt>
                <c:pt idx="2875">
                  <c:v>46016</c:v>
                </c:pt>
                <c:pt idx="2876">
                  <c:v>46032</c:v>
                </c:pt>
                <c:pt idx="2877">
                  <c:v>46048</c:v>
                </c:pt>
                <c:pt idx="2878">
                  <c:v>46064</c:v>
                </c:pt>
                <c:pt idx="2879">
                  <c:v>46080</c:v>
                </c:pt>
                <c:pt idx="2880">
                  <c:v>46096</c:v>
                </c:pt>
                <c:pt idx="2881">
                  <c:v>46112</c:v>
                </c:pt>
                <c:pt idx="2882">
                  <c:v>46128</c:v>
                </c:pt>
                <c:pt idx="2883">
                  <c:v>46144</c:v>
                </c:pt>
                <c:pt idx="2884">
                  <c:v>46160</c:v>
                </c:pt>
                <c:pt idx="2885">
                  <c:v>46176</c:v>
                </c:pt>
                <c:pt idx="2886">
                  <c:v>46192</c:v>
                </c:pt>
                <c:pt idx="2887">
                  <c:v>46208</c:v>
                </c:pt>
                <c:pt idx="2888">
                  <c:v>46224</c:v>
                </c:pt>
                <c:pt idx="2889">
                  <c:v>46240</c:v>
                </c:pt>
                <c:pt idx="2890">
                  <c:v>46256</c:v>
                </c:pt>
                <c:pt idx="2891">
                  <c:v>46272</c:v>
                </c:pt>
                <c:pt idx="2892">
                  <c:v>46288</c:v>
                </c:pt>
                <c:pt idx="2893">
                  <c:v>46304</c:v>
                </c:pt>
                <c:pt idx="2894">
                  <c:v>46320</c:v>
                </c:pt>
                <c:pt idx="2895">
                  <c:v>46336</c:v>
                </c:pt>
                <c:pt idx="2896">
                  <c:v>46352</c:v>
                </c:pt>
                <c:pt idx="2897">
                  <c:v>46368</c:v>
                </c:pt>
                <c:pt idx="2898">
                  <c:v>46384</c:v>
                </c:pt>
                <c:pt idx="2899">
                  <c:v>46400</c:v>
                </c:pt>
                <c:pt idx="2900">
                  <c:v>46416</c:v>
                </c:pt>
                <c:pt idx="2901">
                  <c:v>46432</c:v>
                </c:pt>
                <c:pt idx="2902">
                  <c:v>46448</c:v>
                </c:pt>
                <c:pt idx="2903">
                  <c:v>46464</c:v>
                </c:pt>
                <c:pt idx="2904">
                  <c:v>46480</c:v>
                </c:pt>
                <c:pt idx="2905">
                  <c:v>46496</c:v>
                </c:pt>
                <c:pt idx="2906">
                  <c:v>46512</c:v>
                </c:pt>
                <c:pt idx="2907">
                  <c:v>46528</c:v>
                </c:pt>
                <c:pt idx="2908">
                  <c:v>46544</c:v>
                </c:pt>
                <c:pt idx="2909">
                  <c:v>46560</c:v>
                </c:pt>
                <c:pt idx="2910">
                  <c:v>46576</c:v>
                </c:pt>
                <c:pt idx="2911">
                  <c:v>46592</c:v>
                </c:pt>
                <c:pt idx="2912">
                  <c:v>46608</c:v>
                </c:pt>
                <c:pt idx="2913">
                  <c:v>46624</c:v>
                </c:pt>
                <c:pt idx="2914">
                  <c:v>46640</c:v>
                </c:pt>
                <c:pt idx="2915">
                  <c:v>46656</c:v>
                </c:pt>
                <c:pt idx="2916">
                  <c:v>46672</c:v>
                </c:pt>
                <c:pt idx="2917">
                  <c:v>46688</c:v>
                </c:pt>
                <c:pt idx="2918">
                  <c:v>46704</c:v>
                </c:pt>
                <c:pt idx="2919">
                  <c:v>46720</c:v>
                </c:pt>
                <c:pt idx="2920">
                  <c:v>46736</c:v>
                </c:pt>
                <c:pt idx="2921">
                  <c:v>46752</c:v>
                </c:pt>
                <c:pt idx="2922">
                  <c:v>46768</c:v>
                </c:pt>
                <c:pt idx="2923">
                  <c:v>46784</c:v>
                </c:pt>
                <c:pt idx="2924">
                  <c:v>46800</c:v>
                </c:pt>
                <c:pt idx="2925">
                  <c:v>46816</c:v>
                </c:pt>
                <c:pt idx="2926">
                  <c:v>46832</c:v>
                </c:pt>
                <c:pt idx="2927">
                  <c:v>46848</c:v>
                </c:pt>
                <c:pt idx="2928">
                  <c:v>46864</c:v>
                </c:pt>
                <c:pt idx="2929">
                  <c:v>46880</c:v>
                </c:pt>
                <c:pt idx="2930">
                  <c:v>46896</c:v>
                </c:pt>
                <c:pt idx="2931">
                  <c:v>46912</c:v>
                </c:pt>
                <c:pt idx="2932">
                  <c:v>46928</c:v>
                </c:pt>
                <c:pt idx="2933">
                  <c:v>46944</c:v>
                </c:pt>
                <c:pt idx="2934">
                  <c:v>46960</c:v>
                </c:pt>
                <c:pt idx="2935">
                  <c:v>46976</c:v>
                </c:pt>
                <c:pt idx="2936">
                  <c:v>46992</c:v>
                </c:pt>
                <c:pt idx="2937">
                  <c:v>47008</c:v>
                </c:pt>
                <c:pt idx="2938">
                  <c:v>47024</c:v>
                </c:pt>
                <c:pt idx="2939">
                  <c:v>47040</c:v>
                </c:pt>
                <c:pt idx="2940">
                  <c:v>47056</c:v>
                </c:pt>
                <c:pt idx="2941">
                  <c:v>47072</c:v>
                </c:pt>
                <c:pt idx="2942">
                  <c:v>47088</c:v>
                </c:pt>
                <c:pt idx="2943">
                  <c:v>47104</c:v>
                </c:pt>
                <c:pt idx="2944">
                  <c:v>47120</c:v>
                </c:pt>
                <c:pt idx="2945">
                  <c:v>47136</c:v>
                </c:pt>
                <c:pt idx="2946">
                  <c:v>47152</c:v>
                </c:pt>
                <c:pt idx="2947">
                  <c:v>47168</c:v>
                </c:pt>
                <c:pt idx="2948">
                  <c:v>47184</c:v>
                </c:pt>
                <c:pt idx="2949">
                  <c:v>47200</c:v>
                </c:pt>
                <c:pt idx="2950">
                  <c:v>47216</c:v>
                </c:pt>
                <c:pt idx="2951">
                  <c:v>47232</c:v>
                </c:pt>
                <c:pt idx="2952">
                  <c:v>47248</c:v>
                </c:pt>
                <c:pt idx="2953">
                  <c:v>47264</c:v>
                </c:pt>
                <c:pt idx="2954">
                  <c:v>47280</c:v>
                </c:pt>
                <c:pt idx="2955">
                  <c:v>47296</c:v>
                </c:pt>
                <c:pt idx="2956">
                  <c:v>47312</c:v>
                </c:pt>
                <c:pt idx="2957">
                  <c:v>47328</c:v>
                </c:pt>
                <c:pt idx="2958">
                  <c:v>47344</c:v>
                </c:pt>
                <c:pt idx="2959">
                  <c:v>47360</c:v>
                </c:pt>
                <c:pt idx="2960">
                  <c:v>47376</c:v>
                </c:pt>
                <c:pt idx="2961">
                  <c:v>47392</c:v>
                </c:pt>
                <c:pt idx="2962">
                  <c:v>47408</c:v>
                </c:pt>
                <c:pt idx="2963">
                  <c:v>47424</c:v>
                </c:pt>
                <c:pt idx="2964">
                  <c:v>47440</c:v>
                </c:pt>
                <c:pt idx="2965">
                  <c:v>47456</c:v>
                </c:pt>
                <c:pt idx="2966">
                  <c:v>47472</c:v>
                </c:pt>
                <c:pt idx="2967">
                  <c:v>47488</c:v>
                </c:pt>
                <c:pt idx="2968">
                  <c:v>47504</c:v>
                </c:pt>
                <c:pt idx="2969">
                  <c:v>47520</c:v>
                </c:pt>
                <c:pt idx="2970">
                  <c:v>47536</c:v>
                </c:pt>
                <c:pt idx="2971">
                  <c:v>47552</c:v>
                </c:pt>
                <c:pt idx="2972">
                  <c:v>47568</c:v>
                </c:pt>
                <c:pt idx="2973">
                  <c:v>47584</c:v>
                </c:pt>
                <c:pt idx="2974">
                  <c:v>47600</c:v>
                </c:pt>
                <c:pt idx="2975">
                  <c:v>47616</c:v>
                </c:pt>
                <c:pt idx="2976">
                  <c:v>47632</c:v>
                </c:pt>
                <c:pt idx="2977">
                  <c:v>47648</c:v>
                </c:pt>
                <c:pt idx="2978">
                  <c:v>47664</c:v>
                </c:pt>
                <c:pt idx="2979">
                  <c:v>47680</c:v>
                </c:pt>
                <c:pt idx="2980">
                  <c:v>47696</c:v>
                </c:pt>
                <c:pt idx="2981">
                  <c:v>47712</c:v>
                </c:pt>
                <c:pt idx="2982">
                  <c:v>47728</c:v>
                </c:pt>
                <c:pt idx="2983">
                  <c:v>47744</c:v>
                </c:pt>
                <c:pt idx="2984">
                  <c:v>47760</c:v>
                </c:pt>
                <c:pt idx="2985">
                  <c:v>47776</c:v>
                </c:pt>
                <c:pt idx="2986">
                  <c:v>47792</c:v>
                </c:pt>
                <c:pt idx="2987">
                  <c:v>47808</c:v>
                </c:pt>
                <c:pt idx="2988">
                  <c:v>47824</c:v>
                </c:pt>
                <c:pt idx="2989">
                  <c:v>47840</c:v>
                </c:pt>
                <c:pt idx="2990">
                  <c:v>47856</c:v>
                </c:pt>
                <c:pt idx="2991">
                  <c:v>47872</c:v>
                </c:pt>
                <c:pt idx="2992">
                  <c:v>47888</c:v>
                </c:pt>
                <c:pt idx="2993">
                  <c:v>47904</c:v>
                </c:pt>
                <c:pt idx="2994">
                  <c:v>47920</c:v>
                </c:pt>
                <c:pt idx="2995">
                  <c:v>47936</c:v>
                </c:pt>
                <c:pt idx="2996">
                  <c:v>47952</c:v>
                </c:pt>
                <c:pt idx="2997">
                  <c:v>47968</c:v>
                </c:pt>
                <c:pt idx="2998">
                  <c:v>47984</c:v>
                </c:pt>
                <c:pt idx="2999">
                  <c:v>48000</c:v>
                </c:pt>
                <c:pt idx="3000">
                  <c:v>48016</c:v>
                </c:pt>
                <c:pt idx="3001">
                  <c:v>48032</c:v>
                </c:pt>
                <c:pt idx="3002">
                  <c:v>48048</c:v>
                </c:pt>
                <c:pt idx="3003">
                  <c:v>48064</c:v>
                </c:pt>
                <c:pt idx="3004">
                  <c:v>48080</c:v>
                </c:pt>
                <c:pt idx="3005">
                  <c:v>48096</c:v>
                </c:pt>
                <c:pt idx="3006">
                  <c:v>48112</c:v>
                </c:pt>
                <c:pt idx="3007">
                  <c:v>48128</c:v>
                </c:pt>
                <c:pt idx="3008">
                  <c:v>48144</c:v>
                </c:pt>
                <c:pt idx="3009">
                  <c:v>48160</c:v>
                </c:pt>
                <c:pt idx="3010">
                  <c:v>48176</c:v>
                </c:pt>
                <c:pt idx="3011">
                  <c:v>48192</c:v>
                </c:pt>
                <c:pt idx="3012">
                  <c:v>48208</c:v>
                </c:pt>
                <c:pt idx="3013">
                  <c:v>48224</c:v>
                </c:pt>
                <c:pt idx="3014">
                  <c:v>48240</c:v>
                </c:pt>
                <c:pt idx="3015">
                  <c:v>48256</c:v>
                </c:pt>
                <c:pt idx="3016">
                  <c:v>48272</c:v>
                </c:pt>
                <c:pt idx="3017">
                  <c:v>48288</c:v>
                </c:pt>
                <c:pt idx="3018">
                  <c:v>48304</c:v>
                </c:pt>
                <c:pt idx="3019">
                  <c:v>48320</c:v>
                </c:pt>
                <c:pt idx="3020">
                  <c:v>48336</c:v>
                </c:pt>
                <c:pt idx="3021">
                  <c:v>48352</c:v>
                </c:pt>
                <c:pt idx="3022">
                  <c:v>48368</c:v>
                </c:pt>
                <c:pt idx="3023">
                  <c:v>48384</c:v>
                </c:pt>
                <c:pt idx="3024">
                  <c:v>48400</c:v>
                </c:pt>
                <c:pt idx="3025">
                  <c:v>48416</c:v>
                </c:pt>
                <c:pt idx="3026">
                  <c:v>48432</c:v>
                </c:pt>
                <c:pt idx="3027">
                  <c:v>48448</c:v>
                </c:pt>
                <c:pt idx="3028">
                  <c:v>48464</c:v>
                </c:pt>
                <c:pt idx="3029">
                  <c:v>48480</c:v>
                </c:pt>
                <c:pt idx="3030">
                  <c:v>48496</c:v>
                </c:pt>
                <c:pt idx="3031">
                  <c:v>48512</c:v>
                </c:pt>
                <c:pt idx="3032">
                  <c:v>48528</c:v>
                </c:pt>
                <c:pt idx="3033">
                  <c:v>48544</c:v>
                </c:pt>
                <c:pt idx="3034">
                  <c:v>48560</c:v>
                </c:pt>
                <c:pt idx="3035">
                  <c:v>48576</c:v>
                </c:pt>
                <c:pt idx="3036">
                  <c:v>48592</c:v>
                </c:pt>
                <c:pt idx="3037">
                  <c:v>48608</c:v>
                </c:pt>
                <c:pt idx="3038">
                  <c:v>48624</c:v>
                </c:pt>
                <c:pt idx="3039">
                  <c:v>48640</c:v>
                </c:pt>
                <c:pt idx="3040">
                  <c:v>48656</c:v>
                </c:pt>
                <c:pt idx="3041">
                  <c:v>48672</c:v>
                </c:pt>
                <c:pt idx="3042">
                  <c:v>48688</c:v>
                </c:pt>
                <c:pt idx="3043">
                  <c:v>48704</c:v>
                </c:pt>
                <c:pt idx="3044">
                  <c:v>48720</c:v>
                </c:pt>
                <c:pt idx="3045">
                  <c:v>48736</c:v>
                </c:pt>
                <c:pt idx="3046">
                  <c:v>48752</c:v>
                </c:pt>
                <c:pt idx="3047">
                  <c:v>48768</c:v>
                </c:pt>
                <c:pt idx="3048">
                  <c:v>48784</c:v>
                </c:pt>
                <c:pt idx="3049">
                  <c:v>48800</c:v>
                </c:pt>
                <c:pt idx="3050">
                  <c:v>48816</c:v>
                </c:pt>
                <c:pt idx="3051">
                  <c:v>48832</c:v>
                </c:pt>
                <c:pt idx="3052">
                  <c:v>48848</c:v>
                </c:pt>
                <c:pt idx="3053">
                  <c:v>48864</c:v>
                </c:pt>
                <c:pt idx="3054">
                  <c:v>48880</c:v>
                </c:pt>
                <c:pt idx="3055">
                  <c:v>48896</c:v>
                </c:pt>
                <c:pt idx="3056">
                  <c:v>48912</c:v>
                </c:pt>
                <c:pt idx="3057">
                  <c:v>48928</c:v>
                </c:pt>
                <c:pt idx="3058">
                  <c:v>48944</c:v>
                </c:pt>
                <c:pt idx="3059">
                  <c:v>48960</c:v>
                </c:pt>
                <c:pt idx="3060">
                  <c:v>48976</c:v>
                </c:pt>
                <c:pt idx="3061">
                  <c:v>48992</c:v>
                </c:pt>
                <c:pt idx="3062">
                  <c:v>49008</c:v>
                </c:pt>
                <c:pt idx="3063">
                  <c:v>49024</c:v>
                </c:pt>
                <c:pt idx="3064">
                  <c:v>49040</c:v>
                </c:pt>
                <c:pt idx="3065">
                  <c:v>49056</c:v>
                </c:pt>
                <c:pt idx="3066">
                  <c:v>49072</c:v>
                </c:pt>
                <c:pt idx="3067">
                  <c:v>49088</c:v>
                </c:pt>
                <c:pt idx="3068">
                  <c:v>49104</c:v>
                </c:pt>
                <c:pt idx="3069">
                  <c:v>49120</c:v>
                </c:pt>
                <c:pt idx="3070">
                  <c:v>49136</c:v>
                </c:pt>
                <c:pt idx="3071">
                  <c:v>49152</c:v>
                </c:pt>
                <c:pt idx="3072">
                  <c:v>49168</c:v>
                </c:pt>
                <c:pt idx="3073">
                  <c:v>49184</c:v>
                </c:pt>
                <c:pt idx="3074">
                  <c:v>49200</c:v>
                </c:pt>
                <c:pt idx="3075">
                  <c:v>49216</c:v>
                </c:pt>
                <c:pt idx="3076">
                  <c:v>49232</c:v>
                </c:pt>
                <c:pt idx="3077">
                  <c:v>49248</c:v>
                </c:pt>
                <c:pt idx="3078">
                  <c:v>49264</c:v>
                </c:pt>
                <c:pt idx="3079">
                  <c:v>49280</c:v>
                </c:pt>
                <c:pt idx="3080">
                  <c:v>49296</c:v>
                </c:pt>
                <c:pt idx="3081">
                  <c:v>49312</c:v>
                </c:pt>
                <c:pt idx="3082">
                  <c:v>49328</c:v>
                </c:pt>
                <c:pt idx="3083">
                  <c:v>49344</c:v>
                </c:pt>
                <c:pt idx="3084">
                  <c:v>49360</c:v>
                </c:pt>
                <c:pt idx="3085">
                  <c:v>49376</c:v>
                </c:pt>
                <c:pt idx="3086">
                  <c:v>49392</c:v>
                </c:pt>
                <c:pt idx="3087">
                  <c:v>49408</c:v>
                </c:pt>
                <c:pt idx="3088">
                  <c:v>49424</c:v>
                </c:pt>
                <c:pt idx="3089">
                  <c:v>49440</c:v>
                </c:pt>
                <c:pt idx="3090">
                  <c:v>49456</c:v>
                </c:pt>
                <c:pt idx="3091">
                  <c:v>49472</c:v>
                </c:pt>
                <c:pt idx="3092">
                  <c:v>49488</c:v>
                </c:pt>
                <c:pt idx="3093">
                  <c:v>49504</c:v>
                </c:pt>
                <c:pt idx="3094">
                  <c:v>49520</c:v>
                </c:pt>
                <c:pt idx="3095">
                  <c:v>49536</c:v>
                </c:pt>
                <c:pt idx="3096">
                  <c:v>49552</c:v>
                </c:pt>
                <c:pt idx="3097">
                  <c:v>49568</c:v>
                </c:pt>
                <c:pt idx="3098">
                  <c:v>49584</c:v>
                </c:pt>
                <c:pt idx="3099">
                  <c:v>49600</c:v>
                </c:pt>
                <c:pt idx="3100">
                  <c:v>49616</c:v>
                </c:pt>
                <c:pt idx="3101">
                  <c:v>49632</c:v>
                </c:pt>
                <c:pt idx="3102">
                  <c:v>49648</c:v>
                </c:pt>
                <c:pt idx="3103">
                  <c:v>49664</c:v>
                </c:pt>
                <c:pt idx="3104">
                  <c:v>49680</c:v>
                </c:pt>
                <c:pt idx="3105">
                  <c:v>49696</c:v>
                </c:pt>
                <c:pt idx="3106">
                  <c:v>49712</c:v>
                </c:pt>
                <c:pt idx="3107">
                  <c:v>49728</c:v>
                </c:pt>
                <c:pt idx="3108">
                  <c:v>49744</c:v>
                </c:pt>
                <c:pt idx="3109">
                  <c:v>49760</c:v>
                </c:pt>
                <c:pt idx="3110">
                  <c:v>49776</c:v>
                </c:pt>
                <c:pt idx="3111">
                  <c:v>49792</c:v>
                </c:pt>
                <c:pt idx="3112">
                  <c:v>49808</c:v>
                </c:pt>
                <c:pt idx="3113">
                  <c:v>49824</c:v>
                </c:pt>
                <c:pt idx="3114">
                  <c:v>49840</c:v>
                </c:pt>
                <c:pt idx="3115">
                  <c:v>49856</c:v>
                </c:pt>
                <c:pt idx="3116">
                  <c:v>49872</c:v>
                </c:pt>
                <c:pt idx="3117">
                  <c:v>49888</c:v>
                </c:pt>
                <c:pt idx="3118">
                  <c:v>49904</c:v>
                </c:pt>
                <c:pt idx="3119">
                  <c:v>49920</c:v>
                </c:pt>
                <c:pt idx="3120">
                  <c:v>49936</c:v>
                </c:pt>
                <c:pt idx="3121">
                  <c:v>49952</c:v>
                </c:pt>
                <c:pt idx="3122">
                  <c:v>49968</c:v>
                </c:pt>
                <c:pt idx="3123">
                  <c:v>49984</c:v>
                </c:pt>
                <c:pt idx="3124">
                  <c:v>50000</c:v>
                </c:pt>
              </c:numCache>
            </c:numRef>
          </c:cat>
          <c:val>
            <c:numRef>
              <c:f>'Average Standard Deviation'!$B$2:$B$3126</c:f>
              <c:numCache>
                <c:formatCode>General</c:formatCode>
                <c:ptCount val="3125"/>
                <c:pt idx="0">
                  <c:v>44587.689999896924</c:v>
                </c:pt>
                <c:pt idx="1">
                  <c:v>2678.8072032396335</c:v>
                </c:pt>
                <c:pt idx="2">
                  <c:v>7049.1509820592901</c:v>
                </c:pt>
                <c:pt idx="3">
                  <c:v>7006.3360743922776</c:v>
                </c:pt>
                <c:pt idx="4">
                  <c:v>1.2011843777838179E-8</c:v>
                </c:pt>
                <c:pt idx="5">
                  <c:v>1.115258783102033E-8</c:v>
                </c:pt>
                <c:pt idx="6">
                  <c:v>9.9729125698407182E-9</c:v>
                </c:pt>
                <c:pt idx="7">
                  <c:v>8.9030003263836524E-9</c:v>
                </c:pt>
                <c:pt idx="8">
                  <c:v>7.6701066323688887E-9</c:v>
                </c:pt>
                <c:pt idx="9">
                  <c:v>412.61662711543016</c:v>
                </c:pt>
                <c:pt idx="10">
                  <c:v>7957.1256102486432</c:v>
                </c:pt>
                <c:pt idx="11">
                  <c:v>14505.760855769457</c:v>
                </c:pt>
                <c:pt idx="12">
                  <c:v>17226.498567782579</c:v>
                </c:pt>
                <c:pt idx="13">
                  <c:v>40624.957562106734</c:v>
                </c:pt>
                <c:pt idx="14">
                  <c:v>60550.392683569618</c:v>
                </c:pt>
                <c:pt idx="15">
                  <c:v>71594.074115703508</c:v>
                </c:pt>
                <c:pt idx="16">
                  <c:v>85569.098847475834</c:v>
                </c:pt>
                <c:pt idx="17">
                  <c:v>80463.108576124854</c:v>
                </c:pt>
                <c:pt idx="18">
                  <c:v>81169.400452907314</c:v>
                </c:pt>
                <c:pt idx="19">
                  <c:v>87609.00816126939</c:v>
                </c:pt>
                <c:pt idx="20">
                  <c:v>96630.04973851626</c:v>
                </c:pt>
                <c:pt idx="21">
                  <c:v>93905.585657853357</c:v>
                </c:pt>
                <c:pt idx="22">
                  <c:v>88519.37108202916</c:v>
                </c:pt>
                <c:pt idx="23">
                  <c:v>87002.983288010015</c:v>
                </c:pt>
                <c:pt idx="24">
                  <c:v>81310.188843088341</c:v>
                </c:pt>
                <c:pt idx="25">
                  <c:v>77793.827167876414</c:v>
                </c:pt>
                <c:pt idx="26">
                  <c:v>89817.175351419326</c:v>
                </c:pt>
                <c:pt idx="27">
                  <c:v>94769.514075212384</c:v>
                </c:pt>
                <c:pt idx="28">
                  <c:v>88915.876247906621</c:v>
                </c:pt>
                <c:pt idx="29">
                  <c:v>90172.40044629373</c:v>
                </c:pt>
                <c:pt idx="30">
                  <c:v>89593.967128465389</c:v>
                </c:pt>
                <c:pt idx="31">
                  <c:v>86677.621567665105</c:v>
                </c:pt>
                <c:pt idx="32">
                  <c:v>88185.997214916031</c:v>
                </c:pt>
                <c:pt idx="33">
                  <c:v>94630.811516868154</c:v>
                </c:pt>
                <c:pt idx="34">
                  <c:v>91620.842682388815</c:v>
                </c:pt>
                <c:pt idx="35">
                  <c:v>95047.560015411917</c:v>
                </c:pt>
                <c:pt idx="36">
                  <c:v>93301.121650350935</c:v>
                </c:pt>
                <c:pt idx="37">
                  <c:v>92696.951889354255</c:v>
                </c:pt>
                <c:pt idx="38">
                  <c:v>87522.712616399513</c:v>
                </c:pt>
                <c:pt idx="39">
                  <c:v>84707.670212027238</c:v>
                </c:pt>
                <c:pt idx="40">
                  <c:v>93575.191850351024</c:v>
                </c:pt>
                <c:pt idx="41">
                  <c:v>88613.500629155824</c:v>
                </c:pt>
                <c:pt idx="42">
                  <c:v>94538.545612177622</c:v>
                </c:pt>
                <c:pt idx="43">
                  <c:v>93255.229503177776</c:v>
                </c:pt>
                <c:pt idx="44">
                  <c:v>88869.635412471107</c:v>
                </c:pt>
                <c:pt idx="45">
                  <c:v>95538.369799069085</c:v>
                </c:pt>
                <c:pt idx="46">
                  <c:v>90493.523977850637</c:v>
                </c:pt>
                <c:pt idx="47">
                  <c:v>92632.71145849771</c:v>
                </c:pt>
                <c:pt idx="48">
                  <c:v>82322.965225005202</c:v>
                </c:pt>
                <c:pt idx="49">
                  <c:v>87764.788271163692</c:v>
                </c:pt>
                <c:pt idx="50">
                  <c:v>94266.842124524424</c:v>
                </c:pt>
                <c:pt idx="51">
                  <c:v>90166.997511619964</c:v>
                </c:pt>
                <c:pt idx="52">
                  <c:v>92826.548788172731</c:v>
                </c:pt>
                <c:pt idx="53">
                  <c:v>92854.527285211094</c:v>
                </c:pt>
                <c:pt idx="54">
                  <c:v>89074.715316893809</c:v>
                </c:pt>
                <c:pt idx="55">
                  <c:v>96646.013655711664</c:v>
                </c:pt>
                <c:pt idx="56">
                  <c:v>88307.691286495814</c:v>
                </c:pt>
                <c:pt idx="57">
                  <c:v>95862.868427896843</c:v>
                </c:pt>
                <c:pt idx="58">
                  <c:v>93928.352222520698</c:v>
                </c:pt>
                <c:pt idx="59">
                  <c:v>98140.683673694337</c:v>
                </c:pt>
                <c:pt idx="60">
                  <c:v>95490.568595583958</c:v>
                </c:pt>
                <c:pt idx="61">
                  <c:v>95441.071085569987</c:v>
                </c:pt>
                <c:pt idx="62">
                  <c:v>85593.895911914995</c:v>
                </c:pt>
                <c:pt idx="63">
                  <c:v>86233.903087595958</c:v>
                </c:pt>
                <c:pt idx="64">
                  <c:v>92401.177122075809</c:v>
                </c:pt>
                <c:pt idx="65">
                  <c:v>94166.828060856657</c:v>
                </c:pt>
                <c:pt idx="66">
                  <c:v>93455.671329392266</c:v>
                </c:pt>
                <c:pt idx="67">
                  <c:v>85734.911740123323</c:v>
                </c:pt>
                <c:pt idx="68">
                  <c:v>91060.443494230494</c:v>
                </c:pt>
                <c:pt idx="69">
                  <c:v>85370.240040495089</c:v>
                </c:pt>
                <c:pt idx="70">
                  <c:v>91825.074767132086</c:v>
                </c:pt>
                <c:pt idx="71">
                  <c:v>95757.484631607804</c:v>
                </c:pt>
                <c:pt idx="72">
                  <c:v>87323.065533339963</c:v>
                </c:pt>
                <c:pt idx="73">
                  <c:v>89665.667653322802</c:v>
                </c:pt>
                <c:pt idx="74">
                  <c:v>89426.977101580051</c:v>
                </c:pt>
                <c:pt idx="75">
                  <c:v>88646.193314408156</c:v>
                </c:pt>
                <c:pt idx="76">
                  <c:v>91820.916710063699</c:v>
                </c:pt>
                <c:pt idx="77">
                  <c:v>86742.18985272877</c:v>
                </c:pt>
                <c:pt idx="78">
                  <c:v>90414.563108327638</c:v>
                </c:pt>
                <c:pt idx="79">
                  <c:v>89216.139611913444</c:v>
                </c:pt>
                <c:pt idx="80">
                  <c:v>90246.831833045755</c:v>
                </c:pt>
                <c:pt idx="81">
                  <c:v>92870.632953320746</c:v>
                </c:pt>
                <c:pt idx="82">
                  <c:v>95261.683104897806</c:v>
                </c:pt>
                <c:pt idx="83">
                  <c:v>86729.012074593251</c:v>
                </c:pt>
                <c:pt idx="84">
                  <c:v>93860.237452103203</c:v>
                </c:pt>
                <c:pt idx="85">
                  <c:v>86800.093247432727</c:v>
                </c:pt>
                <c:pt idx="86">
                  <c:v>89996.423714274701</c:v>
                </c:pt>
                <c:pt idx="87">
                  <c:v>89941.726505117622</c:v>
                </c:pt>
                <c:pt idx="88">
                  <c:v>93849.925670862853</c:v>
                </c:pt>
                <c:pt idx="89">
                  <c:v>89257.327305192986</c:v>
                </c:pt>
                <c:pt idx="90">
                  <c:v>92741.358721399796</c:v>
                </c:pt>
                <c:pt idx="91">
                  <c:v>91839.808504719942</c:v>
                </c:pt>
                <c:pt idx="92">
                  <c:v>100676.68250518649</c:v>
                </c:pt>
                <c:pt idx="93">
                  <c:v>90578.390383848411</c:v>
                </c:pt>
                <c:pt idx="94">
                  <c:v>92554.472163709273</c:v>
                </c:pt>
                <c:pt idx="95">
                  <c:v>96431.515735152847</c:v>
                </c:pt>
                <c:pt idx="96">
                  <c:v>96991.301919031946</c:v>
                </c:pt>
                <c:pt idx="97">
                  <c:v>88015.431930874562</c:v>
                </c:pt>
                <c:pt idx="98">
                  <c:v>93505.243747972694</c:v>
                </c:pt>
                <c:pt idx="99">
                  <c:v>88740.05104170923</c:v>
                </c:pt>
                <c:pt idx="100">
                  <c:v>96746.828529990438</c:v>
                </c:pt>
                <c:pt idx="101">
                  <c:v>90963.56568046863</c:v>
                </c:pt>
                <c:pt idx="102">
                  <c:v>91337.975290274218</c:v>
                </c:pt>
                <c:pt idx="103">
                  <c:v>93137.668588594228</c:v>
                </c:pt>
                <c:pt idx="104">
                  <c:v>93236.305170110907</c:v>
                </c:pt>
                <c:pt idx="105">
                  <c:v>91905.219847999499</c:v>
                </c:pt>
                <c:pt idx="106">
                  <c:v>87839.230304904733</c:v>
                </c:pt>
                <c:pt idx="107">
                  <c:v>88141.770237428442</c:v>
                </c:pt>
                <c:pt idx="108">
                  <c:v>93891.381136108263</c:v>
                </c:pt>
                <c:pt idx="109">
                  <c:v>96101.100399900548</c:v>
                </c:pt>
                <c:pt idx="110">
                  <c:v>89475.334674372672</c:v>
                </c:pt>
                <c:pt idx="111">
                  <c:v>93818.783467568748</c:v>
                </c:pt>
                <c:pt idx="112">
                  <c:v>95895.719145798401</c:v>
                </c:pt>
                <c:pt idx="113">
                  <c:v>98398.380810270741</c:v>
                </c:pt>
                <c:pt idx="114">
                  <c:v>93220.806371336555</c:v>
                </c:pt>
                <c:pt idx="115">
                  <c:v>95283.243256458969</c:v>
                </c:pt>
                <c:pt idx="116">
                  <c:v>94539.897323427416</c:v>
                </c:pt>
                <c:pt idx="117">
                  <c:v>88340.699215171422</c:v>
                </c:pt>
                <c:pt idx="118">
                  <c:v>98275.764270317639</c:v>
                </c:pt>
                <c:pt idx="119">
                  <c:v>92855.744322228071</c:v>
                </c:pt>
                <c:pt idx="120">
                  <c:v>96396.252407269931</c:v>
                </c:pt>
                <c:pt idx="121">
                  <c:v>94087.061321554211</c:v>
                </c:pt>
                <c:pt idx="122">
                  <c:v>96942.730216054129</c:v>
                </c:pt>
                <c:pt idx="123">
                  <c:v>91679.274989070458</c:v>
                </c:pt>
                <c:pt idx="124">
                  <c:v>98069.34625020664</c:v>
                </c:pt>
                <c:pt idx="125">
                  <c:v>92359.833689674488</c:v>
                </c:pt>
                <c:pt idx="126">
                  <c:v>89199.006826876444</c:v>
                </c:pt>
                <c:pt idx="127">
                  <c:v>89761.575269894223</c:v>
                </c:pt>
                <c:pt idx="128">
                  <c:v>93567.083208322962</c:v>
                </c:pt>
                <c:pt idx="129">
                  <c:v>92609.12136654029</c:v>
                </c:pt>
                <c:pt idx="130">
                  <c:v>93435.332194987801</c:v>
                </c:pt>
                <c:pt idx="131">
                  <c:v>89893.062663660501</c:v>
                </c:pt>
                <c:pt idx="132">
                  <c:v>98120.99745645083</c:v>
                </c:pt>
                <c:pt idx="133">
                  <c:v>94845.44126396082</c:v>
                </c:pt>
                <c:pt idx="134">
                  <c:v>92877.655510755649</c:v>
                </c:pt>
                <c:pt idx="135">
                  <c:v>94280.103952892285</c:v>
                </c:pt>
                <c:pt idx="136">
                  <c:v>97234.864495503643</c:v>
                </c:pt>
                <c:pt idx="137">
                  <c:v>91154.558134071747</c:v>
                </c:pt>
                <c:pt idx="138">
                  <c:v>94851.689024924199</c:v>
                </c:pt>
                <c:pt idx="139">
                  <c:v>95171.481670687979</c:v>
                </c:pt>
                <c:pt idx="140">
                  <c:v>99039.143216562035</c:v>
                </c:pt>
                <c:pt idx="141">
                  <c:v>93165.787429382297</c:v>
                </c:pt>
                <c:pt idx="142">
                  <c:v>90211.043558260033</c:v>
                </c:pt>
                <c:pt idx="143">
                  <c:v>84859.981469941631</c:v>
                </c:pt>
                <c:pt idx="144">
                  <c:v>95055.861753848061</c:v>
                </c:pt>
                <c:pt idx="145">
                  <c:v>96264.095102396546</c:v>
                </c:pt>
                <c:pt idx="146">
                  <c:v>88968.431041816511</c:v>
                </c:pt>
                <c:pt idx="147">
                  <c:v>88661.996736866495</c:v>
                </c:pt>
                <c:pt idx="148">
                  <c:v>96487.396436007024</c:v>
                </c:pt>
                <c:pt idx="149">
                  <c:v>94109.098830184841</c:v>
                </c:pt>
                <c:pt idx="150">
                  <c:v>97525.641938840301</c:v>
                </c:pt>
                <c:pt idx="151">
                  <c:v>89445.979811996891</c:v>
                </c:pt>
                <c:pt idx="152">
                  <c:v>90341.996802189999</c:v>
                </c:pt>
                <c:pt idx="153">
                  <c:v>87147.670004644126</c:v>
                </c:pt>
                <c:pt idx="154">
                  <c:v>89455.063189758614</c:v>
                </c:pt>
                <c:pt idx="155">
                  <c:v>92438.363442791044</c:v>
                </c:pt>
                <c:pt idx="156">
                  <c:v>98436.843112402436</c:v>
                </c:pt>
                <c:pt idx="157">
                  <c:v>93871.616886849632</c:v>
                </c:pt>
                <c:pt idx="158">
                  <c:v>96490.12889205481</c:v>
                </c:pt>
                <c:pt idx="159">
                  <c:v>88473.080790483509</c:v>
                </c:pt>
                <c:pt idx="160">
                  <c:v>99200.14678827468</c:v>
                </c:pt>
                <c:pt idx="161">
                  <c:v>88803.981794578838</c:v>
                </c:pt>
                <c:pt idx="162">
                  <c:v>94178.845200666736</c:v>
                </c:pt>
                <c:pt idx="163">
                  <c:v>89265.526996482367</c:v>
                </c:pt>
                <c:pt idx="164">
                  <c:v>90512.927708980002</c:v>
                </c:pt>
                <c:pt idx="165">
                  <c:v>96962.953729602115</c:v>
                </c:pt>
                <c:pt idx="166">
                  <c:v>92356.006115164244</c:v>
                </c:pt>
                <c:pt idx="167">
                  <c:v>95470.180971377456</c:v>
                </c:pt>
                <c:pt idx="168">
                  <c:v>91928.564842793843</c:v>
                </c:pt>
                <c:pt idx="169">
                  <c:v>84884.743281875068</c:v>
                </c:pt>
                <c:pt idx="170">
                  <c:v>89343.415224586846</c:v>
                </c:pt>
                <c:pt idx="171">
                  <c:v>94551.92133642298</c:v>
                </c:pt>
                <c:pt idx="172">
                  <c:v>96578.921324284282</c:v>
                </c:pt>
                <c:pt idx="173">
                  <c:v>94429.453277044158</c:v>
                </c:pt>
                <c:pt idx="174">
                  <c:v>93321.074532514802</c:v>
                </c:pt>
                <c:pt idx="175">
                  <c:v>90974.223534998877</c:v>
                </c:pt>
                <c:pt idx="176">
                  <c:v>95450.465416049017</c:v>
                </c:pt>
                <c:pt idx="177">
                  <c:v>93964.142304910769</c:v>
                </c:pt>
                <c:pt idx="178">
                  <c:v>91305.48265917052</c:v>
                </c:pt>
                <c:pt idx="179">
                  <c:v>90154.311288656943</c:v>
                </c:pt>
                <c:pt idx="180">
                  <c:v>89887.753964766889</c:v>
                </c:pt>
                <c:pt idx="181">
                  <c:v>96649.588849756881</c:v>
                </c:pt>
                <c:pt idx="182">
                  <c:v>90680.734835561292</c:v>
                </c:pt>
                <c:pt idx="183">
                  <c:v>93468.739300274305</c:v>
                </c:pt>
                <c:pt idx="184">
                  <c:v>106112.29711648708</c:v>
                </c:pt>
                <c:pt idx="185">
                  <c:v>87587.767126191611</c:v>
                </c:pt>
                <c:pt idx="186">
                  <c:v>96781.607542587881</c:v>
                </c:pt>
                <c:pt idx="187">
                  <c:v>96479.397348982166</c:v>
                </c:pt>
                <c:pt idx="188">
                  <c:v>92385.469544816748</c:v>
                </c:pt>
                <c:pt idx="189">
                  <c:v>92277.805986819134</c:v>
                </c:pt>
                <c:pt idx="190">
                  <c:v>89706.902997720026</c:v>
                </c:pt>
                <c:pt idx="191">
                  <c:v>93243.069199111007</c:v>
                </c:pt>
                <c:pt idx="192">
                  <c:v>92790.058625128047</c:v>
                </c:pt>
                <c:pt idx="193">
                  <c:v>96766.570582578963</c:v>
                </c:pt>
                <c:pt idx="194">
                  <c:v>105740.21469422747</c:v>
                </c:pt>
                <c:pt idx="195">
                  <c:v>97296.878704185016</c:v>
                </c:pt>
                <c:pt idx="196">
                  <c:v>90150.601622177768</c:v>
                </c:pt>
                <c:pt idx="197">
                  <c:v>89119.365433704719</c:v>
                </c:pt>
                <c:pt idx="198">
                  <c:v>91892.206637855808</c:v>
                </c:pt>
                <c:pt idx="199">
                  <c:v>89693.414947992918</c:v>
                </c:pt>
                <c:pt idx="200">
                  <c:v>89434.820485148026</c:v>
                </c:pt>
                <c:pt idx="201">
                  <c:v>94963.82640256366</c:v>
                </c:pt>
                <c:pt idx="202">
                  <c:v>92799.995976865597</c:v>
                </c:pt>
                <c:pt idx="203">
                  <c:v>90661.255231117699</c:v>
                </c:pt>
                <c:pt idx="204">
                  <c:v>98412.413479655748</c:v>
                </c:pt>
                <c:pt idx="205">
                  <c:v>87803.004953287775</c:v>
                </c:pt>
                <c:pt idx="206">
                  <c:v>96289.554082407994</c:v>
                </c:pt>
                <c:pt idx="207">
                  <c:v>88211.335846548784</c:v>
                </c:pt>
                <c:pt idx="208">
                  <c:v>93189.732782529973</c:v>
                </c:pt>
                <c:pt idx="209">
                  <c:v>93191.054272393172</c:v>
                </c:pt>
                <c:pt idx="210">
                  <c:v>96113.249003673918</c:v>
                </c:pt>
                <c:pt idx="211">
                  <c:v>89663.579733857405</c:v>
                </c:pt>
                <c:pt idx="212">
                  <c:v>98625.917412473937</c:v>
                </c:pt>
                <c:pt idx="213">
                  <c:v>93096.762979429972</c:v>
                </c:pt>
                <c:pt idx="214">
                  <c:v>98239.284671282352</c:v>
                </c:pt>
                <c:pt idx="215">
                  <c:v>89708.81170054042</c:v>
                </c:pt>
                <c:pt idx="216">
                  <c:v>96380.642727619415</c:v>
                </c:pt>
                <c:pt idx="217">
                  <c:v>92410.330641632085</c:v>
                </c:pt>
                <c:pt idx="218">
                  <c:v>88528.32334934242</c:v>
                </c:pt>
                <c:pt idx="219">
                  <c:v>96086.249558651383</c:v>
                </c:pt>
                <c:pt idx="220">
                  <c:v>96487.331373696492</c:v>
                </c:pt>
                <c:pt idx="221">
                  <c:v>83865.997667266129</c:v>
                </c:pt>
                <c:pt idx="222">
                  <c:v>91796.080434179137</c:v>
                </c:pt>
                <c:pt idx="223">
                  <c:v>90086.225434058724</c:v>
                </c:pt>
                <c:pt idx="224">
                  <c:v>104379.7185259579</c:v>
                </c:pt>
                <c:pt idx="225">
                  <c:v>84492.332735171658</c:v>
                </c:pt>
                <c:pt idx="226">
                  <c:v>89940.721111822524</c:v>
                </c:pt>
                <c:pt idx="227">
                  <c:v>96630.616175011804</c:v>
                </c:pt>
                <c:pt idx="228">
                  <c:v>91807.965553496193</c:v>
                </c:pt>
                <c:pt idx="229">
                  <c:v>96733.846154677725</c:v>
                </c:pt>
                <c:pt idx="230">
                  <c:v>93092.468186820464</c:v>
                </c:pt>
                <c:pt idx="231">
                  <c:v>111470.4077179434</c:v>
                </c:pt>
                <c:pt idx="232">
                  <c:v>88108.653976085508</c:v>
                </c:pt>
                <c:pt idx="233">
                  <c:v>93343.096774068967</c:v>
                </c:pt>
                <c:pt idx="234">
                  <c:v>91764.013585498222</c:v>
                </c:pt>
                <c:pt idx="235">
                  <c:v>96791.356430379397</c:v>
                </c:pt>
                <c:pt idx="236">
                  <c:v>101053.11557934352</c:v>
                </c:pt>
                <c:pt idx="237">
                  <c:v>94521.917783679368</c:v>
                </c:pt>
                <c:pt idx="238">
                  <c:v>101756.50932235457</c:v>
                </c:pt>
                <c:pt idx="239">
                  <c:v>91775.263753210267</c:v>
                </c:pt>
                <c:pt idx="240">
                  <c:v>90578.43821559292</c:v>
                </c:pt>
                <c:pt idx="241">
                  <c:v>89886.680350136943</c:v>
                </c:pt>
                <c:pt idx="242">
                  <c:v>98539.533836863295</c:v>
                </c:pt>
                <c:pt idx="243">
                  <c:v>99938.343396682176</c:v>
                </c:pt>
                <c:pt idx="244">
                  <c:v>93674.24789438599</c:v>
                </c:pt>
                <c:pt idx="245">
                  <c:v>96037.790360655388</c:v>
                </c:pt>
                <c:pt idx="246">
                  <c:v>93240.757897525793</c:v>
                </c:pt>
                <c:pt idx="247">
                  <c:v>92646.158478671481</c:v>
                </c:pt>
                <c:pt idx="248">
                  <c:v>91128.313910314042</c:v>
                </c:pt>
                <c:pt idx="249">
                  <c:v>95436.851319274239</c:v>
                </c:pt>
                <c:pt idx="250">
                  <c:v>92250.992894916883</c:v>
                </c:pt>
                <c:pt idx="251">
                  <c:v>83594.751162351735</c:v>
                </c:pt>
                <c:pt idx="252">
                  <c:v>89599.760376587583</c:v>
                </c:pt>
                <c:pt idx="253">
                  <c:v>97773.47575617439</c:v>
                </c:pt>
                <c:pt idx="254">
                  <c:v>94936.268416902298</c:v>
                </c:pt>
                <c:pt idx="255">
                  <c:v>93273.99515012691</c:v>
                </c:pt>
                <c:pt idx="256">
                  <c:v>89045.865225096903</c:v>
                </c:pt>
                <c:pt idx="257">
                  <c:v>91928.179321854579</c:v>
                </c:pt>
                <c:pt idx="258">
                  <c:v>93175.6329829366</c:v>
                </c:pt>
                <c:pt idx="259">
                  <c:v>89515.326331209464</c:v>
                </c:pt>
                <c:pt idx="260">
                  <c:v>84699.462107736705</c:v>
                </c:pt>
                <c:pt idx="261">
                  <c:v>92985.08131426324</c:v>
                </c:pt>
                <c:pt idx="262">
                  <c:v>95250.726452425966</c:v>
                </c:pt>
                <c:pt idx="263">
                  <c:v>98746.728628285462</c:v>
                </c:pt>
                <c:pt idx="264">
                  <c:v>91911.597198029049</c:v>
                </c:pt>
                <c:pt idx="265">
                  <c:v>88749.315474464907</c:v>
                </c:pt>
                <c:pt idx="266">
                  <c:v>96882.051687552332</c:v>
                </c:pt>
                <c:pt idx="267">
                  <c:v>92426.709326123164</c:v>
                </c:pt>
                <c:pt idx="268">
                  <c:v>97670.219030680862</c:v>
                </c:pt>
                <c:pt idx="269">
                  <c:v>89927.497757462377</c:v>
                </c:pt>
                <c:pt idx="270">
                  <c:v>89581.016138853403</c:v>
                </c:pt>
                <c:pt idx="271">
                  <c:v>93334.242817376813</c:v>
                </c:pt>
                <c:pt idx="272">
                  <c:v>92075.484897955583</c:v>
                </c:pt>
                <c:pt idx="273">
                  <c:v>90532.751786209512</c:v>
                </c:pt>
                <c:pt idx="274">
                  <c:v>94535.488024078149</c:v>
                </c:pt>
                <c:pt idx="275">
                  <c:v>95123.059736037176</c:v>
                </c:pt>
                <c:pt idx="276">
                  <c:v>91264.174155563043</c:v>
                </c:pt>
                <c:pt idx="277">
                  <c:v>96335.03251306976</c:v>
                </c:pt>
                <c:pt idx="278">
                  <c:v>94112.846442578331</c:v>
                </c:pt>
                <c:pt idx="279">
                  <c:v>88450.256222771044</c:v>
                </c:pt>
                <c:pt idx="280">
                  <c:v>89055.159767583624</c:v>
                </c:pt>
                <c:pt idx="281">
                  <c:v>88547.221468740172</c:v>
                </c:pt>
                <c:pt idx="282">
                  <c:v>88849.809529195176</c:v>
                </c:pt>
                <c:pt idx="283">
                  <c:v>93495.189247090166</c:v>
                </c:pt>
                <c:pt idx="284">
                  <c:v>88716.260508427978</c:v>
                </c:pt>
                <c:pt idx="285">
                  <c:v>91505.471643329074</c:v>
                </c:pt>
                <c:pt idx="286">
                  <c:v>91642.902364866954</c:v>
                </c:pt>
                <c:pt idx="287">
                  <c:v>85558.987246628414</c:v>
                </c:pt>
                <c:pt idx="288">
                  <c:v>90588.481063608153</c:v>
                </c:pt>
                <c:pt idx="289">
                  <c:v>93539.066308580383</c:v>
                </c:pt>
                <c:pt idx="290">
                  <c:v>86887.375254127648</c:v>
                </c:pt>
                <c:pt idx="291">
                  <c:v>91187.113408059769</c:v>
                </c:pt>
                <c:pt idx="292">
                  <c:v>96112.629337144986</c:v>
                </c:pt>
                <c:pt idx="293">
                  <c:v>96941.086387526928</c:v>
                </c:pt>
                <c:pt idx="294">
                  <c:v>89204.793545308872</c:v>
                </c:pt>
                <c:pt idx="295">
                  <c:v>89663.588727875453</c:v>
                </c:pt>
                <c:pt idx="296">
                  <c:v>94844.24306572332</c:v>
                </c:pt>
                <c:pt idx="297">
                  <c:v>90185.284916730991</c:v>
                </c:pt>
                <c:pt idx="298">
                  <c:v>88098.659907217443</c:v>
                </c:pt>
                <c:pt idx="299">
                  <c:v>91454.378878400006</c:v>
                </c:pt>
                <c:pt idx="300">
                  <c:v>94477.155067758475</c:v>
                </c:pt>
                <c:pt idx="301">
                  <c:v>97222.13763807647</c:v>
                </c:pt>
                <c:pt idx="302">
                  <c:v>92860.988799839863</c:v>
                </c:pt>
                <c:pt idx="303">
                  <c:v>89211.338944100702</c:v>
                </c:pt>
                <c:pt idx="304">
                  <c:v>90129.930168094055</c:v>
                </c:pt>
                <c:pt idx="305">
                  <c:v>92273.142981940575</c:v>
                </c:pt>
                <c:pt idx="306">
                  <c:v>90169.281372881291</c:v>
                </c:pt>
                <c:pt idx="307">
                  <c:v>92199.555568258394</c:v>
                </c:pt>
                <c:pt idx="308">
                  <c:v>92241.699460556702</c:v>
                </c:pt>
                <c:pt idx="309">
                  <c:v>85667.462552867932</c:v>
                </c:pt>
                <c:pt idx="310">
                  <c:v>99926.148446369829</c:v>
                </c:pt>
                <c:pt idx="311">
                  <c:v>87863.790496671907</c:v>
                </c:pt>
                <c:pt idx="312">
                  <c:v>97970.996615906857</c:v>
                </c:pt>
                <c:pt idx="313">
                  <c:v>96856.387501613906</c:v>
                </c:pt>
                <c:pt idx="314">
                  <c:v>95320.736957035784</c:v>
                </c:pt>
                <c:pt idx="315">
                  <c:v>95693.360282223031</c:v>
                </c:pt>
                <c:pt idx="316">
                  <c:v>93150.279439946316</c:v>
                </c:pt>
                <c:pt idx="317">
                  <c:v>94772.538621880798</c:v>
                </c:pt>
                <c:pt idx="318">
                  <c:v>93864.593206286125</c:v>
                </c:pt>
                <c:pt idx="319">
                  <c:v>91589.044619078675</c:v>
                </c:pt>
                <c:pt idx="320">
                  <c:v>102027.7530698156</c:v>
                </c:pt>
                <c:pt idx="321">
                  <c:v>95074.817561539414</c:v>
                </c:pt>
                <c:pt idx="322">
                  <c:v>86747.819889785154</c:v>
                </c:pt>
                <c:pt idx="323">
                  <c:v>93979.848067695668</c:v>
                </c:pt>
                <c:pt idx="324">
                  <c:v>97130.638387530271</c:v>
                </c:pt>
                <c:pt idx="325">
                  <c:v>91251.567943276299</c:v>
                </c:pt>
                <c:pt idx="326">
                  <c:v>90434.99844319759</c:v>
                </c:pt>
                <c:pt idx="327">
                  <c:v>94263.002358987345</c:v>
                </c:pt>
                <c:pt idx="328">
                  <c:v>95442.892299712839</c:v>
                </c:pt>
                <c:pt idx="329">
                  <c:v>93067.803739396186</c:v>
                </c:pt>
                <c:pt idx="330">
                  <c:v>98689.766097111598</c:v>
                </c:pt>
                <c:pt idx="331">
                  <c:v>87482.274912048539</c:v>
                </c:pt>
                <c:pt idx="332">
                  <c:v>94327.826383230276</c:v>
                </c:pt>
                <c:pt idx="333">
                  <c:v>97655.247691827477</c:v>
                </c:pt>
                <c:pt idx="334">
                  <c:v>89832.845124654938</c:v>
                </c:pt>
                <c:pt idx="335">
                  <c:v>96339.319608609774</c:v>
                </c:pt>
                <c:pt idx="336">
                  <c:v>93334.102600511367</c:v>
                </c:pt>
                <c:pt idx="337">
                  <c:v>82714.720768002138</c:v>
                </c:pt>
                <c:pt idx="338">
                  <c:v>101469.30044271096</c:v>
                </c:pt>
                <c:pt idx="339">
                  <c:v>96626.623403149875</c:v>
                </c:pt>
                <c:pt idx="340">
                  <c:v>94402.913818058165</c:v>
                </c:pt>
                <c:pt idx="341">
                  <c:v>88458.03788806028</c:v>
                </c:pt>
                <c:pt idx="342">
                  <c:v>86460.312596267991</c:v>
                </c:pt>
                <c:pt idx="343">
                  <c:v>92543.907457987618</c:v>
                </c:pt>
                <c:pt idx="344">
                  <c:v>94817.163676335491</c:v>
                </c:pt>
                <c:pt idx="345">
                  <c:v>90211.532444840937</c:v>
                </c:pt>
                <c:pt idx="346">
                  <c:v>94341.242115881265</c:v>
                </c:pt>
                <c:pt idx="347">
                  <c:v>89141.979494093568</c:v>
                </c:pt>
                <c:pt idx="348">
                  <c:v>91407.041474906917</c:v>
                </c:pt>
                <c:pt idx="349">
                  <c:v>89692.702279751509</c:v>
                </c:pt>
                <c:pt idx="350">
                  <c:v>92753.665941805462</c:v>
                </c:pt>
                <c:pt idx="351">
                  <c:v>87118.284996851682</c:v>
                </c:pt>
                <c:pt idx="352">
                  <c:v>93448.153525507703</c:v>
                </c:pt>
                <c:pt idx="353">
                  <c:v>97031.944719063729</c:v>
                </c:pt>
                <c:pt idx="354">
                  <c:v>87962.211200266815</c:v>
                </c:pt>
                <c:pt idx="355">
                  <c:v>94474.437812834207</c:v>
                </c:pt>
                <c:pt idx="356">
                  <c:v>98313.597307181335</c:v>
                </c:pt>
                <c:pt idx="357">
                  <c:v>96356.338012390668</c:v>
                </c:pt>
                <c:pt idx="358">
                  <c:v>93467.413479494237</c:v>
                </c:pt>
                <c:pt idx="359">
                  <c:v>92705.678245214163</c:v>
                </c:pt>
                <c:pt idx="360">
                  <c:v>90714.198002599718</c:v>
                </c:pt>
                <c:pt idx="361">
                  <c:v>88243.875278534018</c:v>
                </c:pt>
                <c:pt idx="362">
                  <c:v>97696.428893607314</c:v>
                </c:pt>
                <c:pt idx="363">
                  <c:v>96593.590447858049</c:v>
                </c:pt>
                <c:pt idx="364">
                  <c:v>88338.38332821017</c:v>
                </c:pt>
                <c:pt idx="365">
                  <c:v>86533.18340478836</c:v>
                </c:pt>
                <c:pt idx="366">
                  <c:v>97136.874454640478</c:v>
                </c:pt>
                <c:pt idx="367">
                  <c:v>90315.345288868892</c:v>
                </c:pt>
                <c:pt idx="368">
                  <c:v>93229.521748772604</c:v>
                </c:pt>
                <c:pt idx="369">
                  <c:v>90625.53718547005</c:v>
                </c:pt>
                <c:pt idx="370">
                  <c:v>88990.470476541275</c:v>
                </c:pt>
                <c:pt idx="371">
                  <c:v>90778.139657618551</c:v>
                </c:pt>
                <c:pt idx="372">
                  <c:v>92048.740601022015</c:v>
                </c:pt>
                <c:pt idx="373">
                  <c:v>96085.937136154156</c:v>
                </c:pt>
                <c:pt idx="374">
                  <c:v>94954.56687621052</c:v>
                </c:pt>
                <c:pt idx="375">
                  <c:v>101249.84821866482</c:v>
                </c:pt>
                <c:pt idx="376">
                  <c:v>90880.050521117475</c:v>
                </c:pt>
                <c:pt idx="377">
                  <c:v>90107.699231127772</c:v>
                </c:pt>
                <c:pt idx="378">
                  <c:v>96950.399286095635</c:v>
                </c:pt>
                <c:pt idx="379">
                  <c:v>88620.781296202782</c:v>
                </c:pt>
                <c:pt idx="380">
                  <c:v>89063.101760510122</c:v>
                </c:pt>
                <c:pt idx="381">
                  <c:v>92738.685689434336</c:v>
                </c:pt>
                <c:pt idx="382">
                  <c:v>103318.47537998678</c:v>
                </c:pt>
                <c:pt idx="383">
                  <c:v>99705.49431373828</c:v>
                </c:pt>
                <c:pt idx="384">
                  <c:v>92006.989422293875</c:v>
                </c:pt>
                <c:pt idx="385">
                  <c:v>96685.2236104857</c:v>
                </c:pt>
                <c:pt idx="386">
                  <c:v>99815.940998269332</c:v>
                </c:pt>
                <c:pt idx="387">
                  <c:v>94124.000128965461</c:v>
                </c:pt>
                <c:pt idx="388">
                  <c:v>94057.703106971254</c:v>
                </c:pt>
                <c:pt idx="389">
                  <c:v>89079.33649234254</c:v>
                </c:pt>
                <c:pt idx="390">
                  <c:v>104234.72609528391</c:v>
                </c:pt>
                <c:pt idx="391">
                  <c:v>86016.485513482636</c:v>
                </c:pt>
                <c:pt idx="392">
                  <c:v>97375.377030904754</c:v>
                </c:pt>
                <c:pt idx="393">
                  <c:v>94954.339039153681</c:v>
                </c:pt>
                <c:pt idx="394">
                  <c:v>86439.532368976972</c:v>
                </c:pt>
                <c:pt idx="395">
                  <c:v>96721.763854259887</c:v>
                </c:pt>
                <c:pt idx="396">
                  <c:v>100873.51428741726</c:v>
                </c:pt>
                <c:pt idx="397">
                  <c:v>101286.00892891087</c:v>
                </c:pt>
                <c:pt idx="398">
                  <c:v>87363.638999143732</c:v>
                </c:pt>
                <c:pt idx="399">
                  <c:v>87972.514689168282</c:v>
                </c:pt>
                <c:pt idx="400">
                  <c:v>98974.168950526713</c:v>
                </c:pt>
                <c:pt idx="401">
                  <c:v>98712.530966210921</c:v>
                </c:pt>
                <c:pt idx="402">
                  <c:v>96566.929874545618</c:v>
                </c:pt>
                <c:pt idx="403">
                  <c:v>97986.385654699043</c:v>
                </c:pt>
                <c:pt idx="404">
                  <c:v>91273.791456642182</c:v>
                </c:pt>
                <c:pt idx="405">
                  <c:v>94251.948115759005</c:v>
                </c:pt>
                <c:pt idx="406">
                  <c:v>90615.29258175852</c:v>
                </c:pt>
                <c:pt idx="407">
                  <c:v>88977.795257571823</c:v>
                </c:pt>
                <c:pt idx="408">
                  <c:v>90258.735863129812</c:v>
                </c:pt>
                <c:pt idx="409">
                  <c:v>93508.613032965237</c:v>
                </c:pt>
                <c:pt idx="410">
                  <c:v>98130.964406317406</c:v>
                </c:pt>
                <c:pt idx="411">
                  <c:v>90439.889904606971</c:v>
                </c:pt>
                <c:pt idx="412">
                  <c:v>93192.958456633904</c:v>
                </c:pt>
                <c:pt idx="413">
                  <c:v>92084.87286626616</c:v>
                </c:pt>
                <c:pt idx="414">
                  <c:v>91381.677756263438</c:v>
                </c:pt>
                <c:pt idx="415">
                  <c:v>84193.235640360392</c:v>
                </c:pt>
                <c:pt idx="416">
                  <c:v>96920.195412428831</c:v>
                </c:pt>
                <c:pt idx="417">
                  <c:v>97874.886046674423</c:v>
                </c:pt>
                <c:pt idx="418">
                  <c:v>90685.912378897672</c:v>
                </c:pt>
                <c:pt idx="419">
                  <c:v>96829.634868327368</c:v>
                </c:pt>
                <c:pt idx="420">
                  <c:v>94281.867100011543</c:v>
                </c:pt>
                <c:pt idx="421">
                  <c:v>96245.403246847869</c:v>
                </c:pt>
                <c:pt idx="422">
                  <c:v>96597.562462012851</c:v>
                </c:pt>
                <c:pt idx="423">
                  <c:v>90034.659320350111</c:v>
                </c:pt>
                <c:pt idx="424">
                  <c:v>97332.326446006322</c:v>
                </c:pt>
                <c:pt idx="425">
                  <c:v>90129.202791911885</c:v>
                </c:pt>
                <c:pt idx="426">
                  <c:v>97723.944815982948</c:v>
                </c:pt>
                <c:pt idx="427">
                  <c:v>99644.385811801229</c:v>
                </c:pt>
                <c:pt idx="428">
                  <c:v>88552.668619797405</c:v>
                </c:pt>
                <c:pt idx="429">
                  <c:v>100112.81037779212</c:v>
                </c:pt>
                <c:pt idx="430">
                  <c:v>88882.376734120611</c:v>
                </c:pt>
                <c:pt idx="431">
                  <c:v>92623.906890006081</c:v>
                </c:pt>
                <c:pt idx="432">
                  <c:v>93246.793904088045</c:v>
                </c:pt>
                <c:pt idx="433">
                  <c:v>91362.241934109959</c:v>
                </c:pt>
                <c:pt idx="434">
                  <c:v>91853.475769427983</c:v>
                </c:pt>
                <c:pt idx="435">
                  <c:v>87587.175682268702</c:v>
                </c:pt>
                <c:pt idx="436">
                  <c:v>91931.298581816387</c:v>
                </c:pt>
                <c:pt idx="437">
                  <c:v>96809.640757364439</c:v>
                </c:pt>
                <c:pt idx="438">
                  <c:v>93898.815255791342</c:v>
                </c:pt>
                <c:pt idx="439">
                  <c:v>89391.002497215537</c:v>
                </c:pt>
                <c:pt idx="440">
                  <c:v>89899.069827334752</c:v>
                </c:pt>
                <c:pt idx="441">
                  <c:v>95272.251220713311</c:v>
                </c:pt>
                <c:pt idx="442">
                  <c:v>92939.046231332773</c:v>
                </c:pt>
                <c:pt idx="443">
                  <c:v>88595.951217598718</c:v>
                </c:pt>
                <c:pt idx="444">
                  <c:v>94379.827482969893</c:v>
                </c:pt>
                <c:pt idx="445">
                  <c:v>89318.194995527476</c:v>
                </c:pt>
                <c:pt idx="446">
                  <c:v>91854.72615178721</c:v>
                </c:pt>
                <c:pt idx="447">
                  <c:v>97555.967911397151</c:v>
                </c:pt>
                <c:pt idx="448">
                  <c:v>93744.872352574312</c:v>
                </c:pt>
                <c:pt idx="449">
                  <c:v>98298.908582178512</c:v>
                </c:pt>
                <c:pt idx="450">
                  <c:v>92323.055166537539</c:v>
                </c:pt>
                <c:pt idx="451">
                  <c:v>91055.351720148421</c:v>
                </c:pt>
                <c:pt idx="452">
                  <c:v>96985.76952110503</c:v>
                </c:pt>
                <c:pt idx="453">
                  <c:v>86559.877249292083</c:v>
                </c:pt>
                <c:pt idx="454">
                  <c:v>92196.015462335781</c:v>
                </c:pt>
                <c:pt idx="455">
                  <c:v>87424.186830545586</c:v>
                </c:pt>
                <c:pt idx="456">
                  <c:v>97517.732365704622</c:v>
                </c:pt>
                <c:pt idx="457">
                  <c:v>98030.926518639069</c:v>
                </c:pt>
                <c:pt idx="458">
                  <c:v>91949.027943307112</c:v>
                </c:pt>
                <c:pt idx="459">
                  <c:v>94517.04383487787</c:v>
                </c:pt>
                <c:pt idx="460">
                  <c:v>97841.825012032743</c:v>
                </c:pt>
                <c:pt idx="461">
                  <c:v>92854.579733172781</c:v>
                </c:pt>
                <c:pt idx="462">
                  <c:v>92654.622984162808</c:v>
                </c:pt>
                <c:pt idx="463">
                  <c:v>93439.929478614999</c:v>
                </c:pt>
                <c:pt idx="464">
                  <c:v>93214.662282501085</c:v>
                </c:pt>
                <c:pt idx="465">
                  <c:v>88666.762089792683</c:v>
                </c:pt>
                <c:pt idx="466">
                  <c:v>99182.759192746133</c:v>
                </c:pt>
                <c:pt idx="467">
                  <c:v>91634.104625726948</c:v>
                </c:pt>
                <c:pt idx="468">
                  <c:v>90097.012952845209</c:v>
                </c:pt>
                <c:pt idx="469">
                  <c:v>90319.974665694332</c:v>
                </c:pt>
                <c:pt idx="470">
                  <c:v>94702.656283848279</c:v>
                </c:pt>
                <c:pt idx="471">
                  <c:v>92813.321612949105</c:v>
                </c:pt>
                <c:pt idx="472">
                  <c:v>99975.231290159107</c:v>
                </c:pt>
                <c:pt idx="473">
                  <c:v>86179.495381816174</c:v>
                </c:pt>
                <c:pt idx="474">
                  <c:v>91282.551549371972</c:v>
                </c:pt>
                <c:pt idx="475">
                  <c:v>96567.898247586869</c:v>
                </c:pt>
                <c:pt idx="476">
                  <c:v>96925.588514455434</c:v>
                </c:pt>
                <c:pt idx="477">
                  <c:v>97553.317333128143</c:v>
                </c:pt>
                <c:pt idx="478">
                  <c:v>92873.756116607052</c:v>
                </c:pt>
                <c:pt idx="479">
                  <c:v>90487.425182103616</c:v>
                </c:pt>
                <c:pt idx="480">
                  <c:v>95498.554659812115</c:v>
                </c:pt>
                <c:pt idx="481">
                  <c:v>97171.355255457762</c:v>
                </c:pt>
                <c:pt idx="482">
                  <c:v>92217.735541223898</c:v>
                </c:pt>
                <c:pt idx="483">
                  <c:v>93041.955945862152</c:v>
                </c:pt>
                <c:pt idx="484">
                  <c:v>91576.602091991168</c:v>
                </c:pt>
                <c:pt idx="485">
                  <c:v>90974.252149247186</c:v>
                </c:pt>
                <c:pt idx="486">
                  <c:v>95920.049163859861</c:v>
                </c:pt>
                <c:pt idx="487">
                  <c:v>92395.857598144692</c:v>
                </c:pt>
                <c:pt idx="488">
                  <c:v>92026.988378355556</c:v>
                </c:pt>
                <c:pt idx="489">
                  <c:v>98506.362045900998</c:v>
                </c:pt>
                <c:pt idx="490">
                  <c:v>94746.453628818155</c:v>
                </c:pt>
                <c:pt idx="491">
                  <c:v>90660.232419457534</c:v>
                </c:pt>
                <c:pt idx="492">
                  <c:v>96580.01693167226</c:v>
                </c:pt>
                <c:pt idx="493">
                  <c:v>92787.432105574757</c:v>
                </c:pt>
                <c:pt idx="494">
                  <c:v>88202.774922006793</c:v>
                </c:pt>
                <c:pt idx="495">
                  <c:v>93129.97082296903</c:v>
                </c:pt>
                <c:pt idx="496">
                  <c:v>91871.108679058074</c:v>
                </c:pt>
                <c:pt idx="497">
                  <c:v>87817.995901383387</c:v>
                </c:pt>
                <c:pt idx="498">
                  <c:v>91607.846416012966</c:v>
                </c:pt>
                <c:pt idx="499">
                  <c:v>96273.842965780481</c:v>
                </c:pt>
                <c:pt idx="500">
                  <c:v>95289.342555013529</c:v>
                </c:pt>
                <c:pt idx="501">
                  <c:v>89356.313665881418</c:v>
                </c:pt>
                <c:pt idx="502">
                  <c:v>93259.189522688146</c:v>
                </c:pt>
                <c:pt idx="503">
                  <c:v>93157.97789901316</c:v>
                </c:pt>
                <c:pt idx="504">
                  <c:v>93578.963270726585</c:v>
                </c:pt>
                <c:pt idx="505">
                  <c:v>97750.510086469818</c:v>
                </c:pt>
                <c:pt idx="506">
                  <c:v>93173.201901387787</c:v>
                </c:pt>
                <c:pt idx="507">
                  <c:v>92495.410153419434</c:v>
                </c:pt>
                <c:pt idx="508">
                  <c:v>91449.18651264596</c:v>
                </c:pt>
                <c:pt idx="509">
                  <c:v>93218.199698104363</c:v>
                </c:pt>
                <c:pt idx="510">
                  <c:v>88478.578428811641</c:v>
                </c:pt>
                <c:pt idx="511">
                  <c:v>94715.481827486525</c:v>
                </c:pt>
                <c:pt idx="512">
                  <c:v>93139.153544693443</c:v>
                </c:pt>
                <c:pt idx="513">
                  <c:v>89353.570355121949</c:v>
                </c:pt>
                <c:pt idx="514">
                  <c:v>90337.901643892052</c:v>
                </c:pt>
                <c:pt idx="515">
                  <c:v>97435.336453282158</c:v>
                </c:pt>
                <c:pt idx="516">
                  <c:v>90460.897055393623</c:v>
                </c:pt>
                <c:pt idx="517">
                  <c:v>91564.762526898441</c:v>
                </c:pt>
                <c:pt idx="518">
                  <c:v>89070.959589887207</c:v>
                </c:pt>
                <c:pt idx="519">
                  <c:v>89175.672552837263</c:v>
                </c:pt>
                <c:pt idx="520">
                  <c:v>89319.251341246549</c:v>
                </c:pt>
                <c:pt idx="521">
                  <c:v>96430.015876051068</c:v>
                </c:pt>
                <c:pt idx="522">
                  <c:v>95219.116246682199</c:v>
                </c:pt>
                <c:pt idx="523">
                  <c:v>94968.420609567984</c:v>
                </c:pt>
                <c:pt idx="524">
                  <c:v>97532.987140049736</c:v>
                </c:pt>
                <c:pt idx="525">
                  <c:v>91237.269745271682</c:v>
                </c:pt>
                <c:pt idx="526">
                  <c:v>93809.308257904355</c:v>
                </c:pt>
                <c:pt idx="527">
                  <c:v>97398.139299898277</c:v>
                </c:pt>
                <c:pt idx="528">
                  <c:v>97787.299280067964</c:v>
                </c:pt>
                <c:pt idx="529">
                  <c:v>97830.080704997876</c:v>
                </c:pt>
                <c:pt idx="530">
                  <c:v>91648.662435157254</c:v>
                </c:pt>
                <c:pt idx="531">
                  <c:v>91788.030073518006</c:v>
                </c:pt>
                <c:pt idx="532">
                  <c:v>90247.639715809986</c:v>
                </c:pt>
                <c:pt idx="533">
                  <c:v>96088.887345019539</c:v>
                </c:pt>
                <c:pt idx="534">
                  <c:v>88771.978648414239</c:v>
                </c:pt>
                <c:pt idx="535">
                  <c:v>95172.097000862457</c:v>
                </c:pt>
                <c:pt idx="536">
                  <c:v>93786.189733906751</c:v>
                </c:pt>
                <c:pt idx="537">
                  <c:v>96024.680036720791</c:v>
                </c:pt>
                <c:pt idx="538">
                  <c:v>90712.74505817992</c:v>
                </c:pt>
                <c:pt idx="539">
                  <c:v>95992.560688476151</c:v>
                </c:pt>
                <c:pt idx="540">
                  <c:v>97256.973478127155</c:v>
                </c:pt>
                <c:pt idx="541">
                  <c:v>86808.766920329756</c:v>
                </c:pt>
                <c:pt idx="542">
                  <c:v>99050.491346133073</c:v>
                </c:pt>
                <c:pt idx="543">
                  <c:v>87296.492645391118</c:v>
                </c:pt>
                <c:pt idx="544">
                  <c:v>88946.933454810845</c:v>
                </c:pt>
                <c:pt idx="545">
                  <c:v>92960.678896489815</c:v>
                </c:pt>
                <c:pt idx="546">
                  <c:v>86963.749926270553</c:v>
                </c:pt>
                <c:pt idx="547">
                  <c:v>89899.872851044056</c:v>
                </c:pt>
                <c:pt idx="548">
                  <c:v>99351.963300927178</c:v>
                </c:pt>
                <c:pt idx="549">
                  <c:v>96059.304342471092</c:v>
                </c:pt>
                <c:pt idx="550">
                  <c:v>90347.107658704437</c:v>
                </c:pt>
                <c:pt idx="551">
                  <c:v>99512.132897117757</c:v>
                </c:pt>
                <c:pt idx="552">
                  <c:v>91891.324258712542</c:v>
                </c:pt>
                <c:pt idx="553">
                  <c:v>90480.156142520471</c:v>
                </c:pt>
                <c:pt idx="554">
                  <c:v>95113.908935645188</c:v>
                </c:pt>
                <c:pt idx="555">
                  <c:v>94174.711817913252</c:v>
                </c:pt>
                <c:pt idx="556">
                  <c:v>96527.497566921535</c:v>
                </c:pt>
                <c:pt idx="557">
                  <c:v>91330.864270567181</c:v>
                </c:pt>
                <c:pt idx="558">
                  <c:v>97645.903083788478</c:v>
                </c:pt>
                <c:pt idx="559">
                  <c:v>96452.992857313875</c:v>
                </c:pt>
                <c:pt idx="560">
                  <c:v>90436.567137477177</c:v>
                </c:pt>
                <c:pt idx="561">
                  <c:v>90295.206099784293</c:v>
                </c:pt>
                <c:pt idx="562">
                  <c:v>95787.065050234436</c:v>
                </c:pt>
                <c:pt idx="563">
                  <c:v>89501.719637739909</c:v>
                </c:pt>
                <c:pt idx="564">
                  <c:v>98096.597949603922</c:v>
                </c:pt>
                <c:pt idx="565">
                  <c:v>88031.168135248619</c:v>
                </c:pt>
                <c:pt idx="566">
                  <c:v>94988.586785600492</c:v>
                </c:pt>
                <c:pt idx="567">
                  <c:v>92710.743509062886</c:v>
                </c:pt>
                <c:pt idx="568">
                  <c:v>96275.055176246824</c:v>
                </c:pt>
                <c:pt idx="569">
                  <c:v>90061.523072794924</c:v>
                </c:pt>
                <c:pt idx="570">
                  <c:v>94526.147575132476</c:v>
                </c:pt>
                <c:pt idx="571">
                  <c:v>91534.243309437268</c:v>
                </c:pt>
                <c:pt idx="572">
                  <c:v>98180.262012402818</c:v>
                </c:pt>
                <c:pt idx="573">
                  <c:v>88966.903933565816</c:v>
                </c:pt>
                <c:pt idx="574">
                  <c:v>87951.83574499008</c:v>
                </c:pt>
                <c:pt idx="575">
                  <c:v>91563.849680286003</c:v>
                </c:pt>
                <c:pt idx="576">
                  <c:v>94569.038347917129</c:v>
                </c:pt>
                <c:pt idx="577">
                  <c:v>92821.774899999829</c:v>
                </c:pt>
                <c:pt idx="578">
                  <c:v>91199.107245009785</c:v>
                </c:pt>
                <c:pt idx="579">
                  <c:v>91262.924472668237</c:v>
                </c:pt>
                <c:pt idx="580">
                  <c:v>95192.622020994284</c:v>
                </c:pt>
                <c:pt idx="581">
                  <c:v>99467.463356975131</c:v>
                </c:pt>
                <c:pt idx="582">
                  <c:v>93867.631939225641</c:v>
                </c:pt>
                <c:pt idx="583">
                  <c:v>89546.688205242201</c:v>
                </c:pt>
                <c:pt idx="584">
                  <c:v>89884.290235567489</c:v>
                </c:pt>
                <c:pt idx="585">
                  <c:v>90590.591759766248</c:v>
                </c:pt>
                <c:pt idx="586">
                  <c:v>91921.291592904527</c:v>
                </c:pt>
                <c:pt idx="587">
                  <c:v>94624.345768240644</c:v>
                </c:pt>
                <c:pt idx="588">
                  <c:v>102437.75222632813</c:v>
                </c:pt>
                <c:pt idx="589">
                  <c:v>93414.358905874557</c:v>
                </c:pt>
                <c:pt idx="590">
                  <c:v>93896.870605848584</c:v>
                </c:pt>
                <c:pt idx="591">
                  <c:v>91700.155992130429</c:v>
                </c:pt>
                <c:pt idx="592">
                  <c:v>96048.783504898602</c:v>
                </c:pt>
                <c:pt idx="593">
                  <c:v>103125.24458336149</c:v>
                </c:pt>
                <c:pt idx="594">
                  <c:v>95941.766629363716</c:v>
                </c:pt>
                <c:pt idx="595">
                  <c:v>92577.404974412391</c:v>
                </c:pt>
                <c:pt idx="596">
                  <c:v>85956.379139391167</c:v>
                </c:pt>
                <c:pt idx="597">
                  <c:v>94316.69585356304</c:v>
                </c:pt>
                <c:pt idx="598">
                  <c:v>90165.705726488057</c:v>
                </c:pt>
                <c:pt idx="599">
                  <c:v>91443.331598012272</c:v>
                </c:pt>
                <c:pt idx="600">
                  <c:v>91489.539482740613</c:v>
                </c:pt>
                <c:pt idx="601">
                  <c:v>99347.511985359699</c:v>
                </c:pt>
                <c:pt idx="602">
                  <c:v>90323.827694897409</c:v>
                </c:pt>
                <c:pt idx="603">
                  <c:v>97029.566358917611</c:v>
                </c:pt>
                <c:pt idx="604">
                  <c:v>93981.528254207951</c:v>
                </c:pt>
                <c:pt idx="605">
                  <c:v>98563.238154456063</c:v>
                </c:pt>
                <c:pt idx="606">
                  <c:v>92963.250020653461</c:v>
                </c:pt>
                <c:pt idx="607">
                  <c:v>106181.31255084353</c:v>
                </c:pt>
                <c:pt idx="608">
                  <c:v>94172.950400430273</c:v>
                </c:pt>
                <c:pt idx="609">
                  <c:v>87692.148275256361</c:v>
                </c:pt>
                <c:pt idx="610">
                  <c:v>92849.453710073401</c:v>
                </c:pt>
                <c:pt idx="611">
                  <c:v>95347.661431960136</c:v>
                </c:pt>
                <c:pt idx="612">
                  <c:v>93480.589457636263</c:v>
                </c:pt>
                <c:pt idx="613">
                  <c:v>87876.200809306334</c:v>
                </c:pt>
                <c:pt idx="614">
                  <c:v>91356.550700469728</c:v>
                </c:pt>
                <c:pt idx="615">
                  <c:v>95848.507191549492</c:v>
                </c:pt>
                <c:pt idx="616">
                  <c:v>90790.965622113377</c:v>
                </c:pt>
                <c:pt idx="617">
                  <c:v>89928.671701079395</c:v>
                </c:pt>
                <c:pt idx="618">
                  <c:v>91776.593292398582</c:v>
                </c:pt>
                <c:pt idx="619">
                  <c:v>102171.91369835702</c:v>
                </c:pt>
                <c:pt idx="620">
                  <c:v>99521.808589120687</c:v>
                </c:pt>
                <c:pt idx="621">
                  <c:v>96154.453106186062</c:v>
                </c:pt>
                <c:pt idx="622">
                  <c:v>96824.362045589907</c:v>
                </c:pt>
                <c:pt idx="623">
                  <c:v>89793.002746358907</c:v>
                </c:pt>
                <c:pt idx="624">
                  <c:v>98162.754615523401</c:v>
                </c:pt>
                <c:pt idx="625">
                  <c:v>95264.849256781163</c:v>
                </c:pt>
                <c:pt idx="626">
                  <c:v>93756.132368530205</c:v>
                </c:pt>
                <c:pt idx="627">
                  <c:v>87919.118691335039</c:v>
                </c:pt>
                <c:pt idx="628">
                  <c:v>91805.62171864885</c:v>
                </c:pt>
                <c:pt idx="629">
                  <c:v>93335.781846789294</c:v>
                </c:pt>
                <c:pt idx="630">
                  <c:v>91164.929849657987</c:v>
                </c:pt>
                <c:pt idx="631">
                  <c:v>91607.719767803632</c:v>
                </c:pt>
                <c:pt idx="632">
                  <c:v>91950.746045029096</c:v>
                </c:pt>
                <c:pt idx="633">
                  <c:v>94283.521341404834</c:v>
                </c:pt>
                <c:pt idx="634">
                  <c:v>92167.106525000621</c:v>
                </c:pt>
                <c:pt idx="635">
                  <c:v>96199.366463587765</c:v>
                </c:pt>
                <c:pt idx="636">
                  <c:v>97602.199574523431</c:v>
                </c:pt>
                <c:pt idx="637">
                  <c:v>89209.900024091825</c:v>
                </c:pt>
                <c:pt idx="638">
                  <c:v>95389.756689152608</c:v>
                </c:pt>
                <c:pt idx="639">
                  <c:v>101045.1338739427</c:v>
                </c:pt>
                <c:pt idx="640">
                  <c:v>99263.131140817539</c:v>
                </c:pt>
                <c:pt idx="641">
                  <c:v>92966.596465531897</c:v>
                </c:pt>
                <c:pt idx="642">
                  <c:v>93050.756951021627</c:v>
                </c:pt>
                <c:pt idx="643">
                  <c:v>93032.797266606533</c:v>
                </c:pt>
                <c:pt idx="644">
                  <c:v>92869.930493052321</c:v>
                </c:pt>
                <c:pt idx="645">
                  <c:v>96783.357185996851</c:v>
                </c:pt>
                <c:pt idx="646">
                  <c:v>95212.921365555361</c:v>
                </c:pt>
                <c:pt idx="647">
                  <c:v>97748.270706878015</c:v>
                </c:pt>
                <c:pt idx="648">
                  <c:v>97850.609219898921</c:v>
                </c:pt>
                <c:pt idx="649">
                  <c:v>96479.223601107282</c:v>
                </c:pt>
                <c:pt idx="650">
                  <c:v>88739.570286570204</c:v>
                </c:pt>
                <c:pt idx="651">
                  <c:v>96173.768621093768</c:v>
                </c:pt>
                <c:pt idx="652">
                  <c:v>93098.055491564868</c:v>
                </c:pt>
                <c:pt idx="653">
                  <c:v>88343.339660245023</c:v>
                </c:pt>
                <c:pt idx="654">
                  <c:v>98175.174591543226</c:v>
                </c:pt>
                <c:pt idx="655">
                  <c:v>99487.145526980778</c:v>
                </c:pt>
                <c:pt idx="656">
                  <c:v>87763.359616525238</c:v>
                </c:pt>
                <c:pt idx="657">
                  <c:v>95738.778030086702</c:v>
                </c:pt>
                <c:pt idx="658">
                  <c:v>97433.827547876936</c:v>
                </c:pt>
                <c:pt idx="659">
                  <c:v>100390.92563111136</c:v>
                </c:pt>
                <c:pt idx="660">
                  <c:v>101395.55396367746</c:v>
                </c:pt>
                <c:pt idx="661">
                  <c:v>93519.088957438813</c:v>
                </c:pt>
                <c:pt idx="662">
                  <c:v>89284.864040944463</c:v>
                </c:pt>
                <c:pt idx="663">
                  <c:v>97333.84454158305</c:v>
                </c:pt>
                <c:pt idx="664">
                  <c:v>94094.187128200123</c:v>
                </c:pt>
                <c:pt idx="665">
                  <c:v>91439.807820265734</c:v>
                </c:pt>
                <c:pt idx="666">
                  <c:v>95044.542079838851</c:v>
                </c:pt>
                <c:pt idx="667">
                  <c:v>89207.894121810867</c:v>
                </c:pt>
                <c:pt idx="668">
                  <c:v>94055.228523669866</c:v>
                </c:pt>
                <c:pt idx="669">
                  <c:v>106070.08793387491</c:v>
                </c:pt>
                <c:pt idx="670">
                  <c:v>95215.102842624954</c:v>
                </c:pt>
                <c:pt idx="671">
                  <c:v>85933.496737730951</c:v>
                </c:pt>
                <c:pt idx="672">
                  <c:v>91343.100759931287</c:v>
                </c:pt>
                <c:pt idx="673">
                  <c:v>94058.767419159063</c:v>
                </c:pt>
                <c:pt idx="674">
                  <c:v>94056.779347898409</c:v>
                </c:pt>
                <c:pt idx="675">
                  <c:v>97454.757734321334</c:v>
                </c:pt>
                <c:pt idx="676">
                  <c:v>89476.866599818997</c:v>
                </c:pt>
                <c:pt idx="677">
                  <c:v>91591.190165219479</c:v>
                </c:pt>
                <c:pt idx="678">
                  <c:v>98020.064736000058</c:v>
                </c:pt>
                <c:pt idx="679">
                  <c:v>94652.115561032464</c:v>
                </c:pt>
                <c:pt idx="680">
                  <c:v>89821.550468490212</c:v>
                </c:pt>
                <c:pt idx="681">
                  <c:v>95237.380743134418</c:v>
                </c:pt>
                <c:pt idx="682">
                  <c:v>92765.462726828206</c:v>
                </c:pt>
                <c:pt idx="683">
                  <c:v>91525.115703583637</c:v>
                </c:pt>
                <c:pt idx="684">
                  <c:v>92682.728684375368</c:v>
                </c:pt>
                <c:pt idx="685">
                  <c:v>94976.445795051244</c:v>
                </c:pt>
                <c:pt idx="686">
                  <c:v>100067.37312683814</c:v>
                </c:pt>
                <c:pt idx="687">
                  <c:v>93372.939778340093</c:v>
                </c:pt>
                <c:pt idx="688">
                  <c:v>94590.349659736195</c:v>
                </c:pt>
                <c:pt idx="689">
                  <c:v>94300.99209652048</c:v>
                </c:pt>
                <c:pt idx="690">
                  <c:v>92711.760729940812</c:v>
                </c:pt>
                <c:pt idx="691">
                  <c:v>96093.145579784526</c:v>
                </c:pt>
                <c:pt idx="692">
                  <c:v>95603.785759407867</c:v>
                </c:pt>
                <c:pt idx="693">
                  <c:v>95669.414493283417</c:v>
                </c:pt>
                <c:pt idx="694">
                  <c:v>89174.365332045578</c:v>
                </c:pt>
                <c:pt idx="695">
                  <c:v>96399.293271644376</c:v>
                </c:pt>
                <c:pt idx="696">
                  <c:v>95353.793205665512</c:v>
                </c:pt>
                <c:pt idx="697">
                  <c:v>95089.732225566098</c:v>
                </c:pt>
                <c:pt idx="698">
                  <c:v>97412.664993165221</c:v>
                </c:pt>
                <c:pt idx="699">
                  <c:v>96496.350537786217</c:v>
                </c:pt>
                <c:pt idx="700">
                  <c:v>95989.749311382518</c:v>
                </c:pt>
                <c:pt idx="701">
                  <c:v>93323.751562293226</c:v>
                </c:pt>
                <c:pt idx="702">
                  <c:v>93100.785957091459</c:v>
                </c:pt>
                <c:pt idx="703">
                  <c:v>99139.268735982507</c:v>
                </c:pt>
                <c:pt idx="704">
                  <c:v>89175.11267662204</c:v>
                </c:pt>
                <c:pt idx="705">
                  <c:v>99254.946767548958</c:v>
                </c:pt>
                <c:pt idx="706">
                  <c:v>95574.689415705187</c:v>
                </c:pt>
                <c:pt idx="707">
                  <c:v>89275.963047209356</c:v>
                </c:pt>
                <c:pt idx="708">
                  <c:v>95317.492023080238</c:v>
                </c:pt>
                <c:pt idx="709">
                  <c:v>99864.07976916444</c:v>
                </c:pt>
                <c:pt idx="710">
                  <c:v>92750.346519185114</c:v>
                </c:pt>
                <c:pt idx="711">
                  <c:v>90632.569857328868</c:v>
                </c:pt>
                <c:pt idx="712">
                  <c:v>98946.478488747423</c:v>
                </c:pt>
                <c:pt idx="713">
                  <c:v>94302.992286811146</c:v>
                </c:pt>
                <c:pt idx="714">
                  <c:v>98285.321336317546</c:v>
                </c:pt>
                <c:pt idx="715">
                  <c:v>95861.976060311819</c:v>
                </c:pt>
                <c:pt idx="716">
                  <c:v>102321.86400506539</c:v>
                </c:pt>
                <c:pt idx="717">
                  <c:v>94604.877813686398</c:v>
                </c:pt>
                <c:pt idx="718">
                  <c:v>90115.244845737499</c:v>
                </c:pt>
                <c:pt idx="719">
                  <c:v>96428.954804827663</c:v>
                </c:pt>
                <c:pt idx="720">
                  <c:v>93766.370415834797</c:v>
                </c:pt>
                <c:pt idx="721">
                  <c:v>86670.077638803719</c:v>
                </c:pt>
                <c:pt idx="722">
                  <c:v>93561.714812302976</c:v>
                </c:pt>
                <c:pt idx="723">
                  <c:v>95337.677371369093</c:v>
                </c:pt>
                <c:pt idx="724">
                  <c:v>98353.195999024319</c:v>
                </c:pt>
                <c:pt idx="725">
                  <c:v>92808.282621143459</c:v>
                </c:pt>
                <c:pt idx="726">
                  <c:v>97522.373177503439</c:v>
                </c:pt>
                <c:pt idx="727">
                  <c:v>95768.809426476146</c:v>
                </c:pt>
                <c:pt idx="728">
                  <c:v>94600.955729899288</c:v>
                </c:pt>
                <c:pt idx="729">
                  <c:v>94335.645502914427</c:v>
                </c:pt>
                <c:pt idx="730">
                  <c:v>89833.059530142855</c:v>
                </c:pt>
                <c:pt idx="731">
                  <c:v>93381.010666166127</c:v>
                </c:pt>
                <c:pt idx="732">
                  <c:v>96254.448257596523</c:v>
                </c:pt>
                <c:pt idx="733">
                  <c:v>95858.2658988162</c:v>
                </c:pt>
                <c:pt idx="734">
                  <c:v>95252.733899307947</c:v>
                </c:pt>
                <c:pt idx="735">
                  <c:v>92491.729822409296</c:v>
                </c:pt>
                <c:pt idx="736">
                  <c:v>93549.646932782911</c:v>
                </c:pt>
                <c:pt idx="737">
                  <c:v>95198.226059349647</c:v>
                </c:pt>
                <c:pt idx="738">
                  <c:v>94322.798266655635</c:v>
                </c:pt>
                <c:pt idx="739">
                  <c:v>95020.296605212236</c:v>
                </c:pt>
                <c:pt idx="740">
                  <c:v>94248.223039261909</c:v>
                </c:pt>
                <c:pt idx="741">
                  <c:v>96745.26175002435</c:v>
                </c:pt>
                <c:pt idx="742">
                  <c:v>88570.917489260275</c:v>
                </c:pt>
                <c:pt idx="743">
                  <c:v>85418.19752245878</c:v>
                </c:pt>
                <c:pt idx="744">
                  <c:v>97543.394592773082</c:v>
                </c:pt>
                <c:pt idx="745">
                  <c:v>95734.349071068151</c:v>
                </c:pt>
                <c:pt idx="746">
                  <c:v>95896.014893732732</c:v>
                </c:pt>
                <c:pt idx="747">
                  <c:v>97136.757344561105</c:v>
                </c:pt>
                <c:pt idx="748">
                  <c:v>95585.085319252059</c:v>
                </c:pt>
                <c:pt idx="749">
                  <c:v>91561.893206105873</c:v>
                </c:pt>
                <c:pt idx="750">
                  <c:v>98419.396828117213</c:v>
                </c:pt>
                <c:pt idx="751">
                  <c:v>90943.385110281932</c:v>
                </c:pt>
                <c:pt idx="752">
                  <c:v>92325.026450059639</c:v>
                </c:pt>
                <c:pt idx="753">
                  <c:v>90887.287911954132</c:v>
                </c:pt>
                <c:pt idx="754">
                  <c:v>100785.05090966956</c:v>
                </c:pt>
                <c:pt idx="755">
                  <c:v>93267.681674699721</c:v>
                </c:pt>
                <c:pt idx="756">
                  <c:v>95370.098375767891</c:v>
                </c:pt>
                <c:pt idx="757">
                  <c:v>90406.449227888515</c:v>
                </c:pt>
                <c:pt idx="758">
                  <c:v>95317.985870481163</c:v>
                </c:pt>
                <c:pt idx="759">
                  <c:v>101194.39311749843</c:v>
                </c:pt>
                <c:pt idx="760">
                  <c:v>98020.079968146092</c:v>
                </c:pt>
                <c:pt idx="761">
                  <c:v>92145.375253096005</c:v>
                </c:pt>
                <c:pt idx="762">
                  <c:v>87973.652743563536</c:v>
                </c:pt>
                <c:pt idx="763">
                  <c:v>104343.55166306109</c:v>
                </c:pt>
                <c:pt idx="764">
                  <c:v>96062.940532814362</c:v>
                </c:pt>
                <c:pt idx="765">
                  <c:v>96575.387281622607</c:v>
                </c:pt>
                <c:pt idx="766">
                  <c:v>94353.833645771345</c:v>
                </c:pt>
                <c:pt idx="767">
                  <c:v>90656.057819642432</c:v>
                </c:pt>
                <c:pt idx="768">
                  <c:v>93961.675153288976</c:v>
                </c:pt>
                <c:pt idx="769">
                  <c:v>93092.82256216243</c:v>
                </c:pt>
                <c:pt idx="770">
                  <c:v>91558.270578885582</c:v>
                </c:pt>
                <c:pt idx="771">
                  <c:v>97654.819319384333</c:v>
                </c:pt>
                <c:pt idx="772">
                  <c:v>95395.137457655772</c:v>
                </c:pt>
                <c:pt idx="773">
                  <c:v>87749.10806355231</c:v>
                </c:pt>
                <c:pt idx="774">
                  <c:v>96740.399520047024</c:v>
                </c:pt>
                <c:pt idx="775">
                  <c:v>92976.35299954869</c:v>
                </c:pt>
                <c:pt idx="776">
                  <c:v>97933.680579221502</c:v>
                </c:pt>
                <c:pt idx="777">
                  <c:v>95312.704014488205</c:v>
                </c:pt>
                <c:pt idx="778">
                  <c:v>87922.736714293758</c:v>
                </c:pt>
                <c:pt idx="779">
                  <c:v>90956.676964220052</c:v>
                </c:pt>
                <c:pt idx="780">
                  <c:v>99923.58143943717</c:v>
                </c:pt>
                <c:pt idx="781">
                  <c:v>99001.97758534312</c:v>
                </c:pt>
                <c:pt idx="782">
                  <c:v>98050.933111506354</c:v>
                </c:pt>
                <c:pt idx="783">
                  <c:v>96138.797737596717</c:v>
                </c:pt>
                <c:pt idx="784">
                  <c:v>92833.986655705492</c:v>
                </c:pt>
                <c:pt idx="785">
                  <c:v>101477.20300260093</c:v>
                </c:pt>
                <c:pt idx="786">
                  <c:v>97450.963814705101</c:v>
                </c:pt>
                <c:pt idx="787">
                  <c:v>88692.919271752835</c:v>
                </c:pt>
                <c:pt idx="788">
                  <c:v>92479.340031691667</c:v>
                </c:pt>
                <c:pt idx="789">
                  <c:v>89610.502329167677</c:v>
                </c:pt>
                <c:pt idx="790">
                  <c:v>95731.023861399502</c:v>
                </c:pt>
                <c:pt idx="791">
                  <c:v>91676.485323952744</c:v>
                </c:pt>
                <c:pt idx="792">
                  <c:v>91814.444154608907</c:v>
                </c:pt>
                <c:pt idx="793">
                  <c:v>94880.140872659424</c:v>
                </c:pt>
                <c:pt idx="794">
                  <c:v>93721.993118008948</c:v>
                </c:pt>
                <c:pt idx="795">
                  <c:v>93046.479616577257</c:v>
                </c:pt>
                <c:pt idx="796">
                  <c:v>89071.519571891273</c:v>
                </c:pt>
                <c:pt idx="797">
                  <c:v>91539.751044917764</c:v>
                </c:pt>
                <c:pt idx="798">
                  <c:v>98669.604756182409</c:v>
                </c:pt>
                <c:pt idx="799">
                  <c:v>90094.186832048072</c:v>
                </c:pt>
                <c:pt idx="800">
                  <c:v>91900.917701492581</c:v>
                </c:pt>
                <c:pt idx="801">
                  <c:v>91648.101179251986</c:v>
                </c:pt>
                <c:pt idx="802">
                  <c:v>99096.299881746148</c:v>
                </c:pt>
                <c:pt idx="803">
                  <c:v>101615.70209479534</c:v>
                </c:pt>
                <c:pt idx="804">
                  <c:v>99211.640795058207</c:v>
                </c:pt>
                <c:pt idx="805">
                  <c:v>92281.949768156439</c:v>
                </c:pt>
                <c:pt idx="806">
                  <c:v>92425.853103692498</c:v>
                </c:pt>
                <c:pt idx="807">
                  <c:v>94120.134188843265</c:v>
                </c:pt>
                <c:pt idx="808">
                  <c:v>90115.628258177967</c:v>
                </c:pt>
                <c:pt idx="809">
                  <c:v>93864.896345763016</c:v>
                </c:pt>
                <c:pt idx="810">
                  <c:v>98150.49516115326</c:v>
                </c:pt>
                <c:pt idx="811">
                  <c:v>99451.219059591385</c:v>
                </c:pt>
                <c:pt idx="812">
                  <c:v>88436.024774477512</c:v>
                </c:pt>
                <c:pt idx="813">
                  <c:v>92156.854253294645</c:v>
                </c:pt>
                <c:pt idx="814">
                  <c:v>95139.777369442963</c:v>
                </c:pt>
                <c:pt idx="815">
                  <c:v>95215.772495288227</c:v>
                </c:pt>
                <c:pt idx="816">
                  <c:v>99885.868079448293</c:v>
                </c:pt>
                <c:pt idx="817">
                  <c:v>96686.805617105492</c:v>
                </c:pt>
                <c:pt idx="818">
                  <c:v>94622.073123805065</c:v>
                </c:pt>
                <c:pt idx="819">
                  <c:v>92672.969990541911</c:v>
                </c:pt>
                <c:pt idx="820">
                  <c:v>92737.536997525851</c:v>
                </c:pt>
                <c:pt idx="821">
                  <c:v>92726.338590418382</c:v>
                </c:pt>
                <c:pt idx="822">
                  <c:v>95630.244794587721</c:v>
                </c:pt>
                <c:pt idx="823">
                  <c:v>96240.558295550887</c:v>
                </c:pt>
                <c:pt idx="824">
                  <c:v>94359.07206664863</c:v>
                </c:pt>
                <c:pt idx="825">
                  <c:v>93318.036819056622</c:v>
                </c:pt>
                <c:pt idx="826">
                  <c:v>97458.591558389831</c:v>
                </c:pt>
                <c:pt idx="827">
                  <c:v>90999.729101228731</c:v>
                </c:pt>
                <c:pt idx="828">
                  <c:v>88444.126618780865</c:v>
                </c:pt>
                <c:pt idx="829">
                  <c:v>103771.79634608587</c:v>
                </c:pt>
                <c:pt idx="830">
                  <c:v>101144.55043020871</c:v>
                </c:pt>
                <c:pt idx="831">
                  <c:v>87950.28504801981</c:v>
                </c:pt>
                <c:pt idx="832">
                  <c:v>91048.439196661639</c:v>
                </c:pt>
                <c:pt idx="833">
                  <c:v>92996.350378158269</c:v>
                </c:pt>
                <c:pt idx="834">
                  <c:v>94917.274964067343</c:v>
                </c:pt>
                <c:pt idx="835">
                  <c:v>94088.391688939315</c:v>
                </c:pt>
                <c:pt idx="836">
                  <c:v>99897.872392509438</c:v>
                </c:pt>
                <c:pt idx="837">
                  <c:v>90922.904219580858</c:v>
                </c:pt>
                <c:pt idx="838">
                  <c:v>92021.112882218527</c:v>
                </c:pt>
                <c:pt idx="839">
                  <c:v>93629.687740943555</c:v>
                </c:pt>
                <c:pt idx="840">
                  <c:v>86540.184087183152</c:v>
                </c:pt>
                <c:pt idx="841">
                  <c:v>90089.527444420411</c:v>
                </c:pt>
                <c:pt idx="842">
                  <c:v>92457.954210937183</c:v>
                </c:pt>
                <c:pt idx="843">
                  <c:v>92276.262102425986</c:v>
                </c:pt>
                <c:pt idx="844">
                  <c:v>90823.731700978067</c:v>
                </c:pt>
                <c:pt idx="845">
                  <c:v>100801.40197554532</c:v>
                </c:pt>
                <c:pt idx="846">
                  <c:v>92903.096683878684</c:v>
                </c:pt>
                <c:pt idx="847">
                  <c:v>97116.67935706547</c:v>
                </c:pt>
                <c:pt idx="848">
                  <c:v>96922.042730479487</c:v>
                </c:pt>
                <c:pt idx="849">
                  <c:v>93555.365523369779</c:v>
                </c:pt>
                <c:pt idx="850">
                  <c:v>87797.558322564058</c:v>
                </c:pt>
                <c:pt idx="851">
                  <c:v>91015.331241945954</c:v>
                </c:pt>
                <c:pt idx="852">
                  <c:v>90694.451852422295</c:v>
                </c:pt>
                <c:pt idx="853">
                  <c:v>92995.366788987434</c:v>
                </c:pt>
                <c:pt idx="854">
                  <c:v>96041.074666167828</c:v>
                </c:pt>
                <c:pt idx="855">
                  <c:v>89553.023545087373</c:v>
                </c:pt>
                <c:pt idx="856">
                  <c:v>96116.741535922469</c:v>
                </c:pt>
                <c:pt idx="857">
                  <c:v>96796.764542147153</c:v>
                </c:pt>
                <c:pt idx="858">
                  <c:v>102975.87315679972</c:v>
                </c:pt>
                <c:pt idx="859">
                  <c:v>90429.288194836481</c:v>
                </c:pt>
                <c:pt idx="860">
                  <c:v>95703.855636970649</c:v>
                </c:pt>
                <c:pt idx="861">
                  <c:v>100061.48461944822</c:v>
                </c:pt>
                <c:pt idx="862">
                  <c:v>89487.026596240394</c:v>
                </c:pt>
                <c:pt idx="863">
                  <c:v>96517.022225829583</c:v>
                </c:pt>
                <c:pt idx="864">
                  <c:v>96358.566326513683</c:v>
                </c:pt>
                <c:pt idx="865">
                  <c:v>92327.797975620269</c:v>
                </c:pt>
                <c:pt idx="866">
                  <c:v>91617.041608850908</c:v>
                </c:pt>
                <c:pt idx="867">
                  <c:v>87310.759429798549</c:v>
                </c:pt>
                <c:pt idx="868">
                  <c:v>93027.316918934725</c:v>
                </c:pt>
                <c:pt idx="869">
                  <c:v>89909.395443592322</c:v>
                </c:pt>
                <c:pt idx="870">
                  <c:v>92400.745404211135</c:v>
                </c:pt>
                <c:pt idx="871">
                  <c:v>100578.12865905685</c:v>
                </c:pt>
                <c:pt idx="872">
                  <c:v>94114.360650551389</c:v>
                </c:pt>
                <c:pt idx="873">
                  <c:v>94982.103023513031</c:v>
                </c:pt>
                <c:pt idx="874">
                  <c:v>94292.695809963232</c:v>
                </c:pt>
                <c:pt idx="875">
                  <c:v>95048.083462114475</c:v>
                </c:pt>
                <c:pt idx="876">
                  <c:v>90798.869298793681</c:v>
                </c:pt>
                <c:pt idx="877">
                  <c:v>95544.750730191954</c:v>
                </c:pt>
                <c:pt idx="878">
                  <c:v>92412.518554172915</c:v>
                </c:pt>
                <c:pt idx="879">
                  <c:v>91573.61988119458</c:v>
                </c:pt>
                <c:pt idx="880">
                  <c:v>92336.800486296779</c:v>
                </c:pt>
                <c:pt idx="881">
                  <c:v>101393.53155647742</c:v>
                </c:pt>
                <c:pt idx="882">
                  <c:v>87705.870002531228</c:v>
                </c:pt>
                <c:pt idx="883">
                  <c:v>90990.95603247064</c:v>
                </c:pt>
                <c:pt idx="884">
                  <c:v>89890.57814858426</c:v>
                </c:pt>
                <c:pt idx="885">
                  <c:v>96297.809220635623</c:v>
                </c:pt>
                <c:pt idx="886">
                  <c:v>91966.539337425085</c:v>
                </c:pt>
                <c:pt idx="887">
                  <c:v>89397.738494464924</c:v>
                </c:pt>
                <c:pt idx="888">
                  <c:v>93797.110946906934</c:v>
                </c:pt>
                <c:pt idx="889">
                  <c:v>101432.65502325023</c:v>
                </c:pt>
                <c:pt idx="890">
                  <c:v>93158.659102088612</c:v>
                </c:pt>
                <c:pt idx="891">
                  <c:v>98981.391229992936</c:v>
                </c:pt>
                <c:pt idx="892">
                  <c:v>88477.992487112322</c:v>
                </c:pt>
                <c:pt idx="893">
                  <c:v>88645.379982878527</c:v>
                </c:pt>
                <c:pt idx="894">
                  <c:v>99574.472322545422</c:v>
                </c:pt>
                <c:pt idx="895">
                  <c:v>93997.123352345516</c:v>
                </c:pt>
                <c:pt idx="896">
                  <c:v>97399.093567918331</c:v>
                </c:pt>
                <c:pt idx="897">
                  <c:v>92002.223569326234</c:v>
                </c:pt>
                <c:pt idx="898">
                  <c:v>85817.224476386516</c:v>
                </c:pt>
                <c:pt idx="899">
                  <c:v>90471.520501047809</c:v>
                </c:pt>
                <c:pt idx="900">
                  <c:v>95293.259093356042</c:v>
                </c:pt>
                <c:pt idx="901">
                  <c:v>92698.914048768012</c:v>
                </c:pt>
                <c:pt idx="902">
                  <c:v>89745.901307203036</c:v>
                </c:pt>
                <c:pt idx="903">
                  <c:v>97421.465031352796</c:v>
                </c:pt>
                <c:pt idx="904">
                  <c:v>94643.251751656222</c:v>
                </c:pt>
                <c:pt idx="905">
                  <c:v>88732.112809022467</c:v>
                </c:pt>
                <c:pt idx="906">
                  <c:v>92933.21477644534</c:v>
                </c:pt>
                <c:pt idx="907">
                  <c:v>98325.408395882943</c:v>
                </c:pt>
                <c:pt idx="908">
                  <c:v>85907.026474928687</c:v>
                </c:pt>
                <c:pt idx="909">
                  <c:v>100723.43302503617</c:v>
                </c:pt>
                <c:pt idx="910">
                  <c:v>97697.127057550693</c:v>
                </c:pt>
                <c:pt idx="911">
                  <c:v>100019.00068867236</c:v>
                </c:pt>
                <c:pt idx="912">
                  <c:v>95047.131270841608</c:v>
                </c:pt>
                <c:pt idx="913">
                  <c:v>95796.629041770109</c:v>
                </c:pt>
                <c:pt idx="914">
                  <c:v>99443.598382694094</c:v>
                </c:pt>
                <c:pt idx="915">
                  <c:v>98645.895922192372</c:v>
                </c:pt>
                <c:pt idx="916">
                  <c:v>89258.20724770517</c:v>
                </c:pt>
                <c:pt idx="917">
                  <c:v>98734.574555980624</c:v>
                </c:pt>
                <c:pt idx="918">
                  <c:v>97631.806188786053</c:v>
                </c:pt>
                <c:pt idx="919">
                  <c:v>96270.444260988152</c:v>
                </c:pt>
                <c:pt idx="920">
                  <c:v>91786.915213185595</c:v>
                </c:pt>
                <c:pt idx="921">
                  <c:v>95719.083603133375</c:v>
                </c:pt>
                <c:pt idx="922">
                  <c:v>95649.500283476387</c:v>
                </c:pt>
                <c:pt idx="923">
                  <c:v>98877.053920721635</c:v>
                </c:pt>
                <c:pt idx="924">
                  <c:v>96138.849840340641</c:v>
                </c:pt>
                <c:pt idx="925">
                  <c:v>93497.217167762268</c:v>
                </c:pt>
                <c:pt idx="926">
                  <c:v>92379.421618495937</c:v>
                </c:pt>
                <c:pt idx="927">
                  <c:v>91354.706912595575</c:v>
                </c:pt>
                <c:pt idx="928">
                  <c:v>89159.941506682124</c:v>
                </c:pt>
                <c:pt idx="929">
                  <c:v>94632.275856067587</c:v>
                </c:pt>
                <c:pt idx="930">
                  <c:v>87050.511264432469</c:v>
                </c:pt>
                <c:pt idx="931">
                  <c:v>93121.534027728703</c:v>
                </c:pt>
                <c:pt idx="932">
                  <c:v>98731.015358735211</c:v>
                </c:pt>
                <c:pt idx="933">
                  <c:v>93259.386785418406</c:v>
                </c:pt>
                <c:pt idx="934">
                  <c:v>95759.492647427251</c:v>
                </c:pt>
                <c:pt idx="935">
                  <c:v>85816.902036875836</c:v>
                </c:pt>
                <c:pt idx="936">
                  <c:v>96500.056719552129</c:v>
                </c:pt>
                <c:pt idx="937">
                  <c:v>100689.14923156676</c:v>
                </c:pt>
                <c:pt idx="938">
                  <c:v>97651.592160476037</c:v>
                </c:pt>
                <c:pt idx="939">
                  <c:v>94084.240432742314</c:v>
                </c:pt>
                <c:pt idx="940">
                  <c:v>94959.772797108744</c:v>
                </c:pt>
                <c:pt idx="941">
                  <c:v>84840.064929509506</c:v>
                </c:pt>
                <c:pt idx="942">
                  <c:v>89645.656214545044</c:v>
                </c:pt>
                <c:pt idx="943">
                  <c:v>93531.113265678301</c:v>
                </c:pt>
                <c:pt idx="944">
                  <c:v>94397.265532608275</c:v>
                </c:pt>
                <c:pt idx="945">
                  <c:v>92777.184528769736</c:v>
                </c:pt>
                <c:pt idx="946">
                  <c:v>101306.98390377194</c:v>
                </c:pt>
                <c:pt idx="947">
                  <c:v>95363.925871442101</c:v>
                </c:pt>
                <c:pt idx="948">
                  <c:v>100156.13148215131</c:v>
                </c:pt>
                <c:pt idx="949">
                  <c:v>98917.154535808542</c:v>
                </c:pt>
                <c:pt idx="950">
                  <c:v>101947.5942701664</c:v>
                </c:pt>
                <c:pt idx="951">
                  <c:v>92001.684867972828</c:v>
                </c:pt>
                <c:pt idx="952">
                  <c:v>99608.216491642001</c:v>
                </c:pt>
                <c:pt idx="953">
                  <c:v>101522.22046143249</c:v>
                </c:pt>
                <c:pt idx="954">
                  <c:v>103461.98883784212</c:v>
                </c:pt>
                <c:pt idx="955">
                  <c:v>95521.25627757833</c:v>
                </c:pt>
                <c:pt idx="956">
                  <c:v>88599.306397381501</c:v>
                </c:pt>
                <c:pt idx="957">
                  <c:v>94487.363249374204</c:v>
                </c:pt>
                <c:pt idx="958">
                  <c:v>93000.013986233724</c:v>
                </c:pt>
                <c:pt idx="959">
                  <c:v>98041.341264407121</c:v>
                </c:pt>
                <c:pt idx="960">
                  <c:v>92764.428670221576</c:v>
                </c:pt>
                <c:pt idx="961">
                  <c:v>103182.19999160983</c:v>
                </c:pt>
                <c:pt idx="962">
                  <c:v>90700.134019144709</c:v>
                </c:pt>
                <c:pt idx="963">
                  <c:v>93318.41518350711</c:v>
                </c:pt>
                <c:pt idx="964">
                  <c:v>94717.17737300208</c:v>
                </c:pt>
                <c:pt idx="965">
                  <c:v>97805.615630417247</c:v>
                </c:pt>
                <c:pt idx="966">
                  <c:v>99352.225805042268</c:v>
                </c:pt>
                <c:pt idx="967">
                  <c:v>92747.724723660504</c:v>
                </c:pt>
                <c:pt idx="968">
                  <c:v>94881.104753085689</c:v>
                </c:pt>
                <c:pt idx="969">
                  <c:v>90042.320885669018</c:v>
                </c:pt>
                <c:pt idx="970">
                  <c:v>92724.741851515922</c:v>
                </c:pt>
                <c:pt idx="971">
                  <c:v>91507.733973008231</c:v>
                </c:pt>
                <c:pt idx="972">
                  <c:v>97175.739679003687</c:v>
                </c:pt>
                <c:pt idx="973">
                  <c:v>101648.36215870168</c:v>
                </c:pt>
                <c:pt idx="974">
                  <c:v>97686.610247219447</c:v>
                </c:pt>
                <c:pt idx="975">
                  <c:v>105127.54043826529</c:v>
                </c:pt>
                <c:pt idx="976">
                  <c:v>95458.197293832185</c:v>
                </c:pt>
                <c:pt idx="977">
                  <c:v>91590.883114212644</c:v>
                </c:pt>
                <c:pt idx="978">
                  <c:v>95351.275772254405</c:v>
                </c:pt>
                <c:pt idx="979">
                  <c:v>96618.264471512768</c:v>
                </c:pt>
                <c:pt idx="980">
                  <c:v>92931.736527612607</c:v>
                </c:pt>
                <c:pt idx="981">
                  <c:v>92684.917856859305</c:v>
                </c:pt>
                <c:pt idx="982">
                  <c:v>91627.089618998129</c:v>
                </c:pt>
                <c:pt idx="983">
                  <c:v>91637.573697104031</c:v>
                </c:pt>
                <c:pt idx="984">
                  <c:v>88889.550516687334</c:v>
                </c:pt>
                <c:pt idx="985">
                  <c:v>92723.915133729082</c:v>
                </c:pt>
                <c:pt idx="986">
                  <c:v>98063.308925390927</c:v>
                </c:pt>
                <c:pt idx="987">
                  <c:v>89461.721445407195</c:v>
                </c:pt>
                <c:pt idx="988">
                  <c:v>88222.100326485888</c:v>
                </c:pt>
                <c:pt idx="989">
                  <c:v>98606.207372485544</c:v>
                </c:pt>
                <c:pt idx="990">
                  <c:v>97984.839984808961</c:v>
                </c:pt>
                <c:pt idx="991">
                  <c:v>90369.767440938391</c:v>
                </c:pt>
                <c:pt idx="992">
                  <c:v>92025.711737681442</c:v>
                </c:pt>
                <c:pt idx="993">
                  <c:v>91163.718768719307</c:v>
                </c:pt>
                <c:pt idx="994">
                  <c:v>91936.688421534127</c:v>
                </c:pt>
                <c:pt idx="995">
                  <c:v>99487.337959631652</c:v>
                </c:pt>
                <c:pt idx="996">
                  <c:v>91768.86410780318</c:v>
                </c:pt>
                <c:pt idx="997">
                  <c:v>90095.817084335227</c:v>
                </c:pt>
                <c:pt idx="998">
                  <c:v>94835.039615120462</c:v>
                </c:pt>
                <c:pt idx="999">
                  <c:v>92915.564659126001</c:v>
                </c:pt>
                <c:pt idx="1000">
                  <c:v>92104.773273183615</c:v>
                </c:pt>
                <c:pt idx="1001">
                  <c:v>89760.055539866458</c:v>
                </c:pt>
                <c:pt idx="1002">
                  <c:v>93988.541124119889</c:v>
                </c:pt>
                <c:pt idx="1003">
                  <c:v>92952.544712483068</c:v>
                </c:pt>
                <c:pt idx="1004">
                  <c:v>90774.98963697585</c:v>
                </c:pt>
                <c:pt idx="1005">
                  <c:v>97226.482113460399</c:v>
                </c:pt>
                <c:pt idx="1006">
                  <c:v>96670.926235163482</c:v>
                </c:pt>
                <c:pt idx="1007">
                  <c:v>92497.142912337062</c:v>
                </c:pt>
                <c:pt idx="1008">
                  <c:v>95414.312481489455</c:v>
                </c:pt>
                <c:pt idx="1009">
                  <c:v>96385.490906334278</c:v>
                </c:pt>
                <c:pt idx="1010">
                  <c:v>87029.510705504232</c:v>
                </c:pt>
                <c:pt idx="1011">
                  <c:v>97967.066662012541</c:v>
                </c:pt>
                <c:pt idx="1012">
                  <c:v>92615.10217779965</c:v>
                </c:pt>
                <c:pt idx="1013">
                  <c:v>86950.825983914212</c:v>
                </c:pt>
                <c:pt idx="1014">
                  <c:v>99938.875437816401</c:v>
                </c:pt>
                <c:pt idx="1015">
                  <c:v>88731.390881425861</c:v>
                </c:pt>
                <c:pt idx="1016">
                  <c:v>96455.823699269007</c:v>
                </c:pt>
                <c:pt idx="1017">
                  <c:v>92089.793473547848</c:v>
                </c:pt>
                <c:pt idx="1018">
                  <c:v>85053.998677298776</c:v>
                </c:pt>
                <c:pt idx="1019">
                  <c:v>89621.525732863796</c:v>
                </c:pt>
                <c:pt idx="1020">
                  <c:v>97057.653099415984</c:v>
                </c:pt>
                <c:pt idx="1021">
                  <c:v>104104.46321385101</c:v>
                </c:pt>
                <c:pt idx="1022">
                  <c:v>94521.961156350415</c:v>
                </c:pt>
                <c:pt idx="1023">
                  <c:v>105086.83440978597</c:v>
                </c:pt>
                <c:pt idx="1024">
                  <c:v>101309.66751532319</c:v>
                </c:pt>
                <c:pt idx="1025">
                  <c:v>97994.03415477222</c:v>
                </c:pt>
                <c:pt idx="1026">
                  <c:v>90191.013408947721</c:v>
                </c:pt>
                <c:pt idx="1027">
                  <c:v>98021.064524721573</c:v>
                </c:pt>
                <c:pt idx="1028">
                  <c:v>98517.32827346577</c:v>
                </c:pt>
                <c:pt idx="1029">
                  <c:v>94415.107200381448</c:v>
                </c:pt>
                <c:pt idx="1030">
                  <c:v>90082.693555482401</c:v>
                </c:pt>
                <c:pt idx="1031">
                  <c:v>90821.586480761151</c:v>
                </c:pt>
                <c:pt idx="1032">
                  <c:v>97871.763534857542</c:v>
                </c:pt>
                <c:pt idx="1033">
                  <c:v>104595.58776135037</c:v>
                </c:pt>
                <c:pt idx="1034">
                  <c:v>94053.906539549309</c:v>
                </c:pt>
                <c:pt idx="1035">
                  <c:v>94233.535227736575</c:v>
                </c:pt>
                <c:pt idx="1036">
                  <c:v>98373.401248151742</c:v>
                </c:pt>
                <c:pt idx="1037">
                  <c:v>91243.329584299936</c:v>
                </c:pt>
                <c:pt idx="1038">
                  <c:v>90871.160939471636</c:v>
                </c:pt>
                <c:pt idx="1039">
                  <c:v>91190.213885250472</c:v>
                </c:pt>
                <c:pt idx="1040">
                  <c:v>92867.437918706593</c:v>
                </c:pt>
                <c:pt idx="1041">
                  <c:v>91813.989834740772</c:v>
                </c:pt>
                <c:pt idx="1042">
                  <c:v>94190.066900571008</c:v>
                </c:pt>
                <c:pt idx="1043">
                  <c:v>90376.877889282652</c:v>
                </c:pt>
                <c:pt idx="1044">
                  <c:v>97666.483714428847</c:v>
                </c:pt>
                <c:pt idx="1045">
                  <c:v>90573.060816385114</c:v>
                </c:pt>
                <c:pt idx="1046">
                  <c:v>92393.745646352108</c:v>
                </c:pt>
                <c:pt idx="1047">
                  <c:v>91043.321661073875</c:v>
                </c:pt>
                <c:pt idx="1048">
                  <c:v>100137.61924854726</c:v>
                </c:pt>
                <c:pt idx="1049">
                  <c:v>94676.326275130152</c:v>
                </c:pt>
                <c:pt idx="1050">
                  <c:v>92696.383113808333</c:v>
                </c:pt>
                <c:pt idx="1051">
                  <c:v>93257.069367205768</c:v>
                </c:pt>
                <c:pt idx="1052">
                  <c:v>94117.477564644403</c:v>
                </c:pt>
                <c:pt idx="1053">
                  <c:v>98037.964020201645</c:v>
                </c:pt>
                <c:pt idx="1054">
                  <c:v>97407.265210050886</c:v>
                </c:pt>
                <c:pt idx="1055">
                  <c:v>92946.295978427806</c:v>
                </c:pt>
                <c:pt idx="1056">
                  <c:v>97193.452176944862</c:v>
                </c:pt>
                <c:pt idx="1057">
                  <c:v>90191.38030376735</c:v>
                </c:pt>
                <c:pt idx="1058">
                  <c:v>95200.055183473727</c:v>
                </c:pt>
                <c:pt idx="1059">
                  <c:v>96206.712992040688</c:v>
                </c:pt>
                <c:pt idx="1060">
                  <c:v>94534.003981066213</c:v>
                </c:pt>
                <c:pt idx="1061">
                  <c:v>94227.024036932009</c:v>
                </c:pt>
                <c:pt idx="1062">
                  <c:v>97159.787565042352</c:v>
                </c:pt>
                <c:pt idx="1063">
                  <c:v>97561.338414832091</c:v>
                </c:pt>
                <c:pt idx="1064">
                  <c:v>96861.885625741197</c:v>
                </c:pt>
                <c:pt idx="1065">
                  <c:v>90238.467684014162</c:v>
                </c:pt>
                <c:pt idx="1066">
                  <c:v>86508.577275494274</c:v>
                </c:pt>
                <c:pt idx="1067">
                  <c:v>91793.274400030481</c:v>
                </c:pt>
                <c:pt idx="1068">
                  <c:v>100863.4128368403</c:v>
                </c:pt>
                <c:pt idx="1069">
                  <c:v>94817.265327807749</c:v>
                </c:pt>
                <c:pt idx="1070">
                  <c:v>92586.357759983628</c:v>
                </c:pt>
                <c:pt idx="1071">
                  <c:v>89611.10177497167</c:v>
                </c:pt>
                <c:pt idx="1072">
                  <c:v>98459.168147788077</c:v>
                </c:pt>
                <c:pt idx="1073">
                  <c:v>94439.64741637843</c:v>
                </c:pt>
                <c:pt idx="1074">
                  <c:v>91194.229586664238</c:v>
                </c:pt>
                <c:pt idx="1075">
                  <c:v>95139.571490034679</c:v>
                </c:pt>
                <c:pt idx="1076">
                  <c:v>95311.95000472563</c:v>
                </c:pt>
                <c:pt idx="1077">
                  <c:v>95011.795059698852</c:v>
                </c:pt>
                <c:pt idx="1078">
                  <c:v>90887.954255586301</c:v>
                </c:pt>
                <c:pt idx="1079">
                  <c:v>91325.6924085629</c:v>
                </c:pt>
                <c:pt idx="1080">
                  <c:v>90319.442177175151</c:v>
                </c:pt>
                <c:pt idx="1081">
                  <c:v>93734.893723967456</c:v>
                </c:pt>
                <c:pt idx="1082">
                  <c:v>101020.21896729044</c:v>
                </c:pt>
                <c:pt idx="1083">
                  <c:v>95248.180859830958</c:v>
                </c:pt>
                <c:pt idx="1084">
                  <c:v>102499.09933967458</c:v>
                </c:pt>
                <c:pt idx="1085">
                  <c:v>91777.881224861165</c:v>
                </c:pt>
                <c:pt idx="1086">
                  <c:v>95159.956116968489</c:v>
                </c:pt>
                <c:pt idx="1087">
                  <c:v>90439.020233102841</c:v>
                </c:pt>
                <c:pt idx="1088">
                  <c:v>90369.715834226954</c:v>
                </c:pt>
                <c:pt idx="1089">
                  <c:v>94969.607433382043</c:v>
                </c:pt>
                <c:pt idx="1090">
                  <c:v>93411.414848174842</c:v>
                </c:pt>
                <c:pt idx="1091">
                  <c:v>91900.361769839234</c:v>
                </c:pt>
                <c:pt idx="1092">
                  <c:v>91607.165110678805</c:v>
                </c:pt>
                <c:pt idx="1093">
                  <c:v>94568.953945068948</c:v>
                </c:pt>
                <c:pt idx="1094">
                  <c:v>87807.943956418429</c:v>
                </c:pt>
                <c:pt idx="1095">
                  <c:v>97900.208648377244</c:v>
                </c:pt>
                <c:pt idx="1096">
                  <c:v>93476.934517183603</c:v>
                </c:pt>
                <c:pt idx="1097">
                  <c:v>91803.05168624736</c:v>
                </c:pt>
                <c:pt idx="1098">
                  <c:v>99221.134508436386</c:v>
                </c:pt>
                <c:pt idx="1099">
                  <c:v>93473.641348026213</c:v>
                </c:pt>
                <c:pt idx="1100">
                  <c:v>95271.655536572071</c:v>
                </c:pt>
                <c:pt idx="1101">
                  <c:v>101070.08692744366</c:v>
                </c:pt>
                <c:pt idx="1102">
                  <c:v>92244.155030187991</c:v>
                </c:pt>
                <c:pt idx="1103">
                  <c:v>97201.8576863583</c:v>
                </c:pt>
                <c:pt idx="1104">
                  <c:v>90267.645951124447</c:v>
                </c:pt>
                <c:pt idx="1105">
                  <c:v>98043.090622047486</c:v>
                </c:pt>
                <c:pt idx="1106">
                  <c:v>94330.885784615806</c:v>
                </c:pt>
                <c:pt idx="1107">
                  <c:v>93290.63201816495</c:v>
                </c:pt>
                <c:pt idx="1108">
                  <c:v>92103.191703706965</c:v>
                </c:pt>
                <c:pt idx="1109">
                  <c:v>96683.74694791704</c:v>
                </c:pt>
                <c:pt idx="1110">
                  <c:v>91969.879109875823</c:v>
                </c:pt>
                <c:pt idx="1111">
                  <c:v>91612.720052105418</c:v>
                </c:pt>
                <c:pt idx="1112">
                  <c:v>94349.027546886326</c:v>
                </c:pt>
                <c:pt idx="1113">
                  <c:v>87158.181143328678</c:v>
                </c:pt>
                <c:pt idx="1114">
                  <c:v>96933.933196293627</c:v>
                </c:pt>
                <c:pt idx="1115">
                  <c:v>99556.223238500563</c:v>
                </c:pt>
                <c:pt idx="1116">
                  <c:v>98163.043881399761</c:v>
                </c:pt>
                <c:pt idx="1117">
                  <c:v>97997.501802933752</c:v>
                </c:pt>
                <c:pt idx="1118">
                  <c:v>98823.808602613135</c:v>
                </c:pt>
                <c:pt idx="1119">
                  <c:v>91447.976726689172</c:v>
                </c:pt>
                <c:pt idx="1120">
                  <c:v>90541.673278698538</c:v>
                </c:pt>
                <c:pt idx="1121">
                  <c:v>98977.58186939561</c:v>
                </c:pt>
                <c:pt idx="1122">
                  <c:v>98882.227683458404</c:v>
                </c:pt>
                <c:pt idx="1123">
                  <c:v>100067.24472240063</c:v>
                </c:pt>
                <c:pt idx="1124">
                  <c:v>95542.079955104331</c:v>
                </c:pt>
                <c:pt idx="1125">
                  <c:v>92343.088783610117</c:v>
                </c:pt>
                <c:pt idx="1126">
                  <c:v>94923.485089757247</c:v>
                </c:pt>
                <c:pt idx="1127">
                  <c:v>91091.708571400843</c:v>
                </c:pt>
                <c:pt idx="1128">
                  <c:v>92613.560783559951</c:v>
                </c:pt>
                <c:pt idx="1129">
                  <c:v>89545.547074178961</c:v>
                </c:pt>
                <c:pt idx="1130">
                  <c:v>94164.93001473858</c:v>
                </c:pt>
                <c:pt idx="1131">
                  <c:v>99122.343815718923</c:v>
                </c:pt>
                <c:pt idx="1132">
                  <c:v>87112.146973751427</c:v>
                </c:pt>
                <c:pt idx="1133">
                  <c:v>101296.3110878338</c:v>
                </c:pt>
                <c:pt idx="1134">
                  <c:v>92519.085350592984</c:v>
                </c:pt>
                <c:pt idx="1135">
                  <c:v>98728.429512054252</c:v>
                </c:pt>
                <c:pt idx="1136">
                  <c:v>92286.230294418332</c:v>
                </c:pt>
                <c:pt idx="1137">
                  <c:v>91972.931504198787</c:v>
                </c:pt>
                <c:pt idx="1138">
                  <c:v>100455.31345570573</c:v>
                </c:pt>
                <c:pt idx="1139">
                  <c:v>88405.617699705981</c:v>
                </c:pt>
                <c:pt idx="1140">
                  <c:v>92446.777283364732</c:v>
                </c:pt>
                <c:pt idx="1141">
                  <c:v>98417.880248747184</c:v>
                </c:pt>
                <c:pt idx="1142">
                  <c:v>101020.36355331138</c:v>
                </c:pt>
                <c:pt idx="1143">
                  <c:v>98926.264719804356</c:v>
                </c:pt>
                <c:pt idx="1144">
                  <c:v>89335.993166375469</c:v>
                </c:pt>
                <c:pt idx="1145">
                  <c:v>94810.909816556014</c:v>
                </c:pt>
                <c:pt idx="1146">
                  <c:v>94620.67745179747</c:v>
                </c:pt>
                <c:pt idx="1147">
                  <c:v>96148.964706742656</c:v>
                </c:pt>
                <c:pt idx="1148">
                  <c:v>94245.523748025938</c:v>
                </c:pt>
                <c:pt idx="1149">
                  <c:v>96074.28814280848</c:v>
                </c:pt>
                <c:pt idx="1150">
                  <c:v>96934.465391544232</c:v>
                </c:pt>
                <c:pt idx="1151">
                  <c:v>87500.774250679737</c:v>
                </c:pt>
                <c:pt idx="1152">
                  <c:v>98318.124744669083</c:v>
                </c:pt>
                <c:pt idx="1153">
                  <c:v>94794.570039174796</c:v>
                </c:pt>
                <c:pt idx="1154">
                  <c:v>94104.954958240807</c:v>
                </c:pt>
                <c:pt idx="1155">
                  <c:v>93441.465320377261</c:v>
                </c:pt>
                <c:pt idx="1156">
                  <c:v>94657.097013144696</c:v>
                </c:pt>
                <c:pt idx="1157">
                  <c:v>100112.42991270001</c:v>
                </c:pt>
                <c:pt idx="1158">
                  <c:v>94373.888024218802</c:v>
                </c:pt>
                <c:pt idx="1159">
                  <c:v>95653.977619918922</c:v>
                </c:pt>
                <c:pt idx="1160">
                  <c:v>101476.97626976021</c:v>
                </c:pt>
                <c:pt idx="1161">
                  <c:v>94175.146152113681</c:v>
                </c:pt>
                <c:pt idx="1162">
                  <c:v>91999.513029897978</c:v>
                </c:pt>
                <c:pt idx="1163">
                  <c:v>93997.480632152481</c:v>
                </c:pt>
                <c:pt idx="1164">
                  <c:v>93286.619214013743</c:v>
                </c:pt>
                <c:pt idx="1165">
                  <c:v>93164.645500388142</c:v>
                </c:pt>
                <c:pt idx="1166">
                  <c:v>91465.376370223094</c:v>
                </c:pt>
                <c:pt idx="1167">
                  <c:v>92293.101164039268</c:v>
                </c:pt>
                <c:pt idx="1168">
                  <c:v>96867.902509855368</c:v>
                </c:pt>
                <c:pt idx="1169">
                  <c:v>95223.631390883515</c:v>
                </c:pt>
                <c:pt idx="1170">
                  <c:v>91085.303213339925</c:v>
                </c:pt>
                <c:pt idx="1171">
                  <c:v>93908.364753726361</c:v>
                </c:pt>
                <c:pt idx="1172">
                  <c:v>88767.334685462934</c:v>
                </c:pt>
                <c:pt idx="1173">
                  <c:v>98712.124276641567</c:v>
                </c:pt>
                <c:pt idx="1174">
                  <c:v>91872.337592213327</c:v>
                </c:pt>
                <c:pt idx="1175">
                  <c:v>91674.445866788534</c:v>
                </c:pt>
                <c:pt idx="1176">
                  <c:v>92443.539589044129</c:v>
                </c:pt>
                <c:pt idx="1177">
                  <c:v>91288.393971463724</c:v>
                </c:pt>
                <c:pt idx="1178">
                  <c:v>88735.666007977678</c:v>
                </c:pt>
                <c:pt idx="1179">
                  <c:v>92927.31115440029</c:v>
                </c:pt>
                <c:pt idx="1180">
                  <c:v>90026.716666538807</c:v>
                </c:pt>
                <c:pt idx="1181">
                  <c:v>100331.10818257953</c:v>
                </c:pt>
                <c:pt idx="1182">
                  <c:v>94210.644979867633</c:v>
                </c:pt>
                <c:pt idx="1183">
                  <c:v>97177.926354240073</c:v>
                </c:pt>
                <c:pt idx="1184">
                  <c:v>94837.610666632187</c:v>
                </c:pt>
                <c:pt idx="1185">
                  <c:v>90665.438479323289</c:v>
                </c:pt>
                <c:pt idx="1186">
                  <c:v>92291.00019246804</c:v>
                </c:pt>
                <c:pt idx="1187">
                  <c:v>97371.809356248545</c:v>
                </c:pt>
                <c:pt idx="1188">
                  <c:v>96913.655986727739</c:v>
                </c:pt>
                <c:pt idx="1189">
                  <c:v>94066.323711012592</c:v>
                </c:pt>
                <c:pt idx="1190">
                  <c:v>93638.235254693282</c:v>
                </c:pt>
                <c:pt idx="1191">
                  <c:v>100313.32676595611</c:v>
                </c:pt>
                <c:pt idx="1192">
                  <c:v>92221.424653745868</c:v>
                </c:pt>
                <c:pt idx="1193">
                  <c:v>94066.393906984988</c:v>
                </c:pt>
                <c:pt idx="1194">
                  <c:v>90066.339447702179</c:v>
                </c:pt>
                <c:pt idx="1195">
                  <c:v>90641.670012331408</c:v>
                </c:pt>
                <c:pt idx="1196">
                  <c:v>89393.619129161787</c:v>
                </c:pt>
                <c:pt idx="1197">
                  <c:v>97956.911712506102</c:v>
                </c:pt>
                <c:pt idx="1198">
                  <c:v>92886.430842826303</c:v>
                </c:pt>
                <c:pt idx="1199">
                  <c:v>91755.380316837865</c:v>
                </c:pt>
                <c:pt idx="1200">
                  <c:v>95187.053618008344</c:v>
                </c:pt>
                <c:pt idx="1201">
                  <c:v>96082.244966629325</c:v>
                </c:pt>
                <c:pt idx="1202">
                  <c:v>102055.37411575518</c:v>
                </c:pt>
                <c:pt idx="1203">
                  <c:v>98584.970028882963</c:v>
                </c:pt>
                <c:pt idx="1204">
                  <c:v>92407.190718792132</c:v>
                </c:pt>
                <c:pt idx="1205">
                  <c:v>95441.962462488314</c:v>
                </c:pt>
                <c:pt idx="1206">
                  <c:v>95694.860410898662</c:v>
                </c:pt>
                <c:pt idx="1207">
                  <c:v>98934.611317884715</c:v>
                </c:pt>
                <c:pt idx="1208">
                  <c:v>96539.204818449565</c:v>
                </c:pt>
                <c:pt idx="1209">
                  <c:v>100144.94536279223</c:v>
                </c:pt>
                <c:pt idx="1210">
                  <c:v>96760.263895334181</c:v>
                </c:pt>
                <c:pt idx="1211">
                  <c:v>82928.575376922614</c:v>
                </c:pt>
                <c:pt idx="1212">
                  <c:v>91805.225794703205</c:v>
                </c:pt>
                <c:pt idx="1213">
                  <c:v>97792.857977574182</c:v>
                </c:pt>
                <c:pt idx="1214">
                  <c:v>100077.95512382509</c:v>
                </c:pt>
                <c:pt idx="1215">
                  <c:v>89766.791650888452</c:v>
                </c:pt>
                <c:pt idx="1216">
                  <c:v>100135.17896690166</c:v>
                </c:pt>
                <c:pt idx="1217">
                  <c:v>96242.311302409813</c:v>
                </c:pt>
                <c:pt idx="1218">
                  <c:v>95449.363857899487</c:v>
                </c:pt>
                <c:pt idx="1219">
                  <c:v>89633.405670379027</c:v>
                </c:pt>
                <c:pt idx="1220">
                  <c:v>98964.335561275089</c:v>
                </c:pt>
                <c:pt idx="1221">
                  <c:v>91709.106263798196</c:v>
                </c:pt>
                <c:pt idx="1222">
                  <c:v>87412.563038251174</c:v>
                </c:pt>
                <c:pt idx="1223">
                  <c:v>89110.45834019866</c:v>
                </c:pt>
                <c:pt idx="1224">
                  <c:v>89725.705728982066</c:v>
                </c:pt>
                <c:pt idx="1225">
                  <c:v>94494.162151171433</c:v>
                </c:pt>
                <c:pt idx="1226">
                  <c:v>98506.622150152049</c:v>
                </c:pt>
                <c:pt idx="1227">
                  <c:v>93464.25939706435</c:v>
                </c:pt>
                <c:pt idx="1228">
                  <c:v>100153.25598575252</c:v>
                </c:pt>
                <c:pt idx="1229">
                  <c:v>87467.900012135811</c:v>
                </c:pt>
                <c:pt idx="1230">
                  <c:v>90151.698649075348</c:v>
                </c:pt>
                <c:pt idx="1231">
                  <c:v>94765.986842854691</c:v>
                </c:pt>
                <c:pt idx="1232">
                  <c:v>98239.082901462403</c:v>
                </c:pt>
                <c:pt idx="1233">
                  <c:v>93567.344937488975</c:v>
                </c:pt>
                <c:pt idx="1234">
                  <c:v>96953.073770162053</c:v>
                </c:pt>
                <c:pt idx="1235">
                  <c:v>90522.119851592623</c:v>
                </c:pt>
                <c:pt idx="1236">
                  <c:v>98034.643123364163</c:v>
                </c:pt>
                <c:pt idx="1237">
                  <c:v>96122.9920388358</c:v>
                </c:pt>
                <c:pt idx="1238">
                  <c:v>105233.58819977178</c:v>
                </c:pt>
                <c:pt idx="1239">
                  <c:v>87448.173835244117</c:v>
                </c:pt>
                <c:pt idx="1240">
                  <c:v>86112.482692567952</c:v>
                </c:pt>
                <c:pt idx="1241">
                  <c:v>89883.605854325753</c:v>
                </c:pt>
                <c:pt idx="1242">
                  <c:v>105317.34422437246</c:v>
                </c:pt>
                <c:pt idx="1243">
                  <c:v>89531.602906553759</c:v>
                </c:pt>
                <c:pt idx="1244">
                  <c:v>91748.797840153245</c:v>
                </c:pt>
                <c:pt idx="1245">
                  <c:v>97980.578861282338</c:v>
                </c:pt>
                <c:pt idx="1246">
                  <c:v>93444.189440825139</c:v>
                </c:pt>
                <c:pt idx="1247">
                  <c:v>86565.578687290152</c:v>
                </c:pt>
                <c:pt idx="1248">
                  <c:v>93577.754233168438</c:v>
                </c:pt>
                <c:pt idx="1249">
                  <c:v>95827.952873778093</c:v>
                </c:pt>
                <c:pt idx="1250">
                  <c:v>99107.653549919676</c:v>
                </c:pt>
                <c:pt idx="1251">
                  <c:v>91816.6457775171</c:v>
                </c:pt>
                <c:pt idx="1252">
                  <c:v>89211.28721744717</c:v>
                </c:pt>
                <c:pt idx="1253">
                  <c:v>89143.394375212592</c:v>
                </c:pt>
                <c:pt idx="1254">
                  <c:v>90460.45123176866</c:v>
                </c:pt>
                <c:pt idx="1255">
                  <c:v>100989.01179981694</c:v>
                </c:pt>
                <c:pt idx="1256">
                  <c:v>90111.140128257757</c:v>
                </c:pt>
                <c:pt idx="1257">
                  <c:v>101961.15369847261</c:v>
                </c:pt>
                <c:pt idx="1258">
                  <c:v>88712.303740937728</c:v>
                </c:pt>
                <c:pt idx="1259">
                  <c:v>94720.476408189468</c:v>
                </c:pt>
                <c:pt idx="1260">
                  <c:v>96625.254484763063</c:v>
                </c:pt>
                <c:pt idx="1261">
                  <c:v>94699.16395844717</c:v>
                </c:pt>
                <c:pt idx="1262">
                  <c:v>99931.338018845374</c:v>
                </c:pt>
                <c:pt idx="1263">
                  <c:v>97067.985902748682</c:v>
                </c:pt>
                <c:pt idx="1264">
                  <c:v>90862.701084046115</c:v>
                </c:pt>
                <c:pt idx="1265">
                  <c:v>96533.016045298078</c:v>
                </c:pt>
                <c:pt idx="1266">
                  <c:v>99203.622558343253</c:v>
                </c:pt>
                <c:pt idx="1267">
                  <c:v>96375.200804299937</c:v>
                </c:pt>
                <c:pt idx="1268">
                  <c:v>91897.624852889843</c:v>
                </c:pt>
                <c:pt idx="1269">
                  <c:v>89289.207330817095</c:v>
                </c:pt>
                <c:pt idx="1270">
                  <c:v>92569.541552312803</c:v>
                </c:pt>
                <c:pt idx="1271">
                  <c:v>93930.625711442946</c:v>
                </c:pt>
                <c:pt idx="1272">
                  <c:v>94463.840447145849</c:v>
                </c:pt>
                <c:pt idx="1273">
                  <c:v>91402.843508715683</c:v>
                </c:pt>
                <c:pt idx="1274">
                  <c:v>93275.191878527912</c:v>
                </c:pt>
                <c:pt idx="1275">
                  <c:v>93415.017348838446</c:v>
                </c:pt>
                <c:pt idx="1276">
                  <c:v>101153.34379335874</c:v>
                </c:pt>
                <c:pt idx="1277">
                  <c:v>91367.451822159273</c:v>
                </c:pt>
                <c:pt idx="1278">
                  <c:v>92239.281274099732</c:v>
                </c:pt>
                <c:pt idx="1279">
                  <c:v>93863.230168673894</c:v>
                </c:pt>
                <c:pt idx="1280">
                  <c:v>96023.42119892851</c:v>
                </c:pt>
                <c:pt idx="1281">
                  <c:v>98829.491702891522</c:v>
                </c:pt>
                <c:pt idx="1282">
                  <c:v>92166.264018490314</c:v>
                </c:pt>
                <c:pt idx="1283">
                  <c:v>94431.978723373744</c:v>
                </c:pt>
                <c:pt idx="1284">
                  <c:v>94286.518889911109</c:v>
                </c:pt>
                <c:pt idx="1285">
                  <c:v>91739.265555685037</c:v>
                </c:pt>
                <c:pt idx="1286">
                  <c:v>96252.52939077231</c:v>
                </c:pt>
                <c:pt idx="1287">
                  <c:v>95676.339971489855</c:v>
                </c:pt>
                <c:pt idx="1288">
                  <c:v>89791.011003366832</c:v>
                </c:pt>
                <c:pt idx="1289">
                  <c:v>99024.235674683325</c:v>
                </c:pt>
                <c:pt idx="1290">
                  <c:v>95274.76088685116</c:v>
                </c:pt>
                <c:pt idx="1291">
                  <c:v>95902.551057931691</c:v>
                </c:pt>
                <c:pt idx="1292">
                  <c:v>91765.272887594299</c:v>
                </c:pt>
                <c:pt idx="1293">
                  <c:v>94296.454143010342</c:v>
                </c:pt>
                <c:pt idx="1294">
                  <c:v>92852.694704432943</c:v>
                </c:pt>
                <c:pt idx="1295">
                  <c:v>90734.07742710544</c:v>
                </c:pt>
                <c:pt idx="1296">
                  <c:v>89617.16894375399</c:v>
                </c:pt>
                <c:pt idx="1297">
                  <c:v>84723.653726621735</c:v>
                </c:pt>
                <c:pt idx="1298">
                  <c:v>96385.397808277135</c:v>
                </c:pt>
                <c:pt idx="1299">
                  <c:v>89454.51935827233</c:v>
                </c:pt>
                <c:pt idx="1300">
                  <c:v>89760.824281805384</c:v>
                </c:pt>
                <c:pt idx="1301">
                  <c:v>99134.367265774985</c:v>
                </c:pt>
                <c:pt idx="1302">
                  <c:v>99241.519447158411</c:v>
                </c:pt>
                <c:pt idx="1303">
                  <c:v>90457.763143450167</c:v>
                </c:pt>
                <c:pt idx="1304">
                  <c:v>92582.343726108709</c:v>
                </c:pt>
                <c:pt idx="1305">
                  <c:v>98468.110120705445</c:v>
                </c:pt>
                <c:pt idx="1306">
                  <c:v>90070.629466843209</c:v>
                </c:pt>
                <c:pt idx="1307">
                  <c:v>88811.235243762567</c:v>
                </c:pt>
                <c:pt idx="1308">
                  <c:v>98214.284149479849</c:v>
                </c:pt>
                <c:pt idx="1309">
                  <c:v>97944.325022706515</c:v>
                </c:pt>
                <c:pt idx="1310">
                  <c:v>93057.707669592535</c:v>
                </c:pt>
                <c:pt idx="1311">
                  <c:v>95230.90147837282</c:v>
                </c:pt>
                <c:pt idx="1312">
                  <c:v>89545.431482174972</c:v>
                </c:pt>
                <c:pt idx="1313">
                  <c:v>85779.055050553652</c:v>
                </c:pt>
                <c:pt idx="1314">
                  <c:v>101391.68414496846</c:v>
                </c:pt>
                <c:pt idx="1315">
                  <c:v>92009.32385748942</c:v>
                </c:pt>
                <c:pt idx="1316">
                  <c:v>94434.010609425735</c:v>
                </c:pt>
                <c:pt idx="1317">
                  <c:v>90084.071633984655</c:v>
                </c:pt>
                <c:pt idx="1318">
                  <c:v>93673.23850973534</c:v>
                </c:pt>
                <c:pt idx="1319">
                  <c:v>96977.870427095637</c:v>
                </c:pt>
                <c:pt idx="1320">
                  <c:v>94003.002445142833</c:v>
                </c:pt>
                <c:pt idx="1321">
                  <c:v>97812.104718366783</c:v>
                </c:pt>
                <c:pt idx="1322">
                  <c:v>89924.330462543076</c:v>
                </c:pt>
                <c:pt idx="1323">
                  <c:v>87430.957900653855</c:v>
                </c:pt>
                <c:pt idx="1324">
                  <c:v>98065.531561412092</c:v>
                </c:pt>
                <c:pt idx="1325">
                  <c:v>91699.842984608826</c:v>
                </c:pt>
                <c:pt idx="1326">
                  <c:v>97347.592656276494</c:v>
                </c:pt>
                <c:pt idx="1327">
                  <c:v>89023.938419209589</c:v>
                </c:pt>
                <c:pt idx="1328">
                  <c:v>98695.825084870186</c:v>
                </c:pt>
                <c:pt idx="1329">
                  <c:v>98883.579154144943</c:v>
                </c:pt>
                <c:pt idx="1330">
                  <c:v>93360.115967087098</c:v>
                </c:pt>
                <c:pt idx="1331">
                  <c:v>99021.656659617205</c:v>
                </c:pt>
                <c:pt idx="1332">
                  <c:v>91931.215209853952</c:v>
                </c:pt>
                <c:pt idx="1333">
                  <c:v>99919.785933263905</c:v>
                </c:pt>
                <c:pt idx="1334">
                  <c:v>86405.596184337817</c:v>
                </c:pt>
                <c:pt idx="1335">
                  <c:v>90291.993162426937</c:v>
                </c:pt>
                <c:pt idx="1336">
                  <c:v>94587.096150282377</c:v>
                </c:pt>
                <c:pt idx="1337">
                  <c:v>89118.307177831986</c:v>
                </c:pt>
                <c:pt idx="1338">
                  <c:v>91411.137952206918</c:v>
                </c:pt>
                <c:pt idx="1339">
                  <c:v>97399.527374746773</c:v>
                </c:pt>
                <c:pt idx="1340">
                  <c:v>95459.623884642497</c:v>
                </c:pt>
                <c:pt idx="1341">
                  <c:v>90893.641885793375</c:v>
                </c:pt>
                <c:pt idx="1342">
                  <c:v>97896.15222827073</c:v>
                </c:pt>
                <c:pt idx="1343">
                  <c:v>88813.618235398986</c:v>
                </c:pt>
                <c:pt idx="1344">
                  <c:v>91086.417409130168</c:v>
                </c:pt>
                <c:pt idx="1345">
                  <c:v>88903.985599477586</c:v>
                </c:pt>
                <c:pt idx="1346">
                  <c:v>94435.254111941322</c:v>
                </c:pt>
                <c:pt idx="1347">
                  <c:v>98483.197170306405</c:v>
                </c:pt>
                <c:pt idx="1348">
                  <c:v>91897.702737592321</c:v>
                </c:pt>
                <c:pt idx="1349">
                  <c:v>97074.872344774209</c:v>
                </c:pt>
                <c:pt idx="1350">
                  <c:v>92005.214459896873</c:v>
                </c:pt>
                <c:pt idx="1351">
                  <c:v>101342.96544440019</c:v>
                </c:pt>
                <c:pt idx="1352">
                  <c:v>98800.054470605537</c:v>
                </c:pt>
                <c:pt idx="1353">
                  <c:v>94452.487536273809</c:v>
                </c:pt>
                <c:pt idx="1354">
                  <c:v>91654.899646597289</c:v>
                </c:pt>
                <c:pt idx="1355">
                  <c:v>94480.438477429314</c:v>
                </c:pt>
                <c:pt idx="1356">
                  <c:v>87953.860045632449</c:v>
                </c:pt>
                <c:pt idx="1357">
                  <c:v>92194.306552499562</c:v>
                </c:pt>
                <c:pt idx="1358">
                  <c:v>93653.324482438707</c:v>
                </c:pt>
                <c:pt idx="1359">
                  <c:v>98050.572021480184</c:v>
                </c:pt>
                <c:pt idx="1360">
                  <c:v>93148.483942735475</c:v>
                </c:pt>
                <c:pt idx="1361">
                  <c:v>94230.589780145121</c:v>
                </c:pt>
                <c:pt idx="1362">
                  <c:v>93864.032793265069</c:v>
                </c:pt>
                <c:pt idx="1363">
                  <c:v>94464.911087469402</c:v>
                </c:pt>
                <c:pt idx="1364">
                  <c:v>97638.463263393351</c:v>
                </c:pt>
                <c:pt idx="1365">
                  <c:v>92642.41534858034</c:v>
                </c:pt>
                <c:pt idx="1366">
                  <c:v>98011.852128810642</c:v>
                </c:pt>
                <c:pt idx="1367">
                  <c:v>93667.238865667925</c:v>
                </c:pt>
                <c:pt idx="1368">
                  <c:v>96026.819356487118</c:v>
                </c:pt>
                <c:pt idx="1369">
                  <c:v>95080.435456638239</c:v>
                </c:pt>
                <c:pt idx="1370">
                  <c:v>96710.376698435313</c:v>
                </c:pt>
                <c:pt idx="1371">
                  <c:v>97033.846097568137</c:v>
                </c:pt>
                <c:pt idx="1372">
                  <c:v>97210.42163535906</c:v>
                </c:pt>
                <c:pt idx="1373">
                  <c:v>92013.463937930646</c:v>
                </c:pt>
                <c:pt idx="1374">
                  <c:v>94141.989806835554</c:v>
                </c:pt>
                <c:pt idx="1375">
                  <c:v>93817.278520679814</c:v>
                </c:pt>
                <c:pt idx="1376">
                  <c:v>97046.349311444617</c:v>
                </c:pt>
                <c:pt idx="1377">
                  <c:v>97038.033186275905</c:v>
                </c:pt>
                <c:pt idx="1378">
                  <c:v>97995.396593988713</c:v>
                </c:pt>
                <c:pt idx="1379">
                  <c:v>95943.058064053854</c:v>
                </c:pt>
                <c:pt idx="1380">
                  <c:v>98857.032229125616</c:v>
                </c:pt>
                <c:pt idx="1381">
                  <c:v>89129.50142552561</c:v>
                </c:pt>
                <c:pt idx="1382">
                  <c:v>92275.756264754964</c:v>
                </c:pt>
                <c:pt idx="1383">
                  <c:v>92040.366956452039</c:v>
                </c:pt>
                <c:pt idx="1384">
                  <c:v>95937.798737181161</c:v>
                </c:pt>
                <c:pt idx="1385">
                  <c:v>99293.493119413673</c:v>
                </c:pt>
                <c:pt idx="1386">
                  <c:v>96394.533951552105</c:v>
                </c:pt>
                <c:pt idx="1387">
                  <c:v>94512.489364904119</c:v>
                </c:pt>
                <c:pt idx="1388">
                  <c:v>94283.806533421899</c:v>
                </c:pt>
                <c:pt idx="1389">
                  <c:v>96134.170666489168</c:v>
                </c:pt>
                <c:pt idx="1390">
                  <c:v>96731.632907673877</c:v>
                </c:pt>
                <c:pt idx="1391">
                  <c:v>94107.783446053203</c:v>
                </c:pt>
                <c:pt idx="1392">
                  <c:v>88106.564152319057</c:v>
                </c:pt>
                <c:pt idx="1393">
                  <c:v>93020.747527388041</c:v>
                </c:pt>
                <c:pt idx="1394">
                  <c:v>88341.789234630312</c:v>
                </c:pt>
                <c:pt idx="1395">
                  <c:v>93956.352127983351</c:v>
                </c:pt>
                <c:pt idx="1396">
                  <c:v>98207.961552595196</c:v>
                </c:pt>
                <c:pt idx="1397">
                  <c:v>90589.874741231644</c:v>
                </c:pt>
                <c:pt idx="1398">
                  <c:v>109092.2137927744</c:v>
                </c:pt>
                <c:pt idx="1399">
                  <c:v>99376.003722147856</c:v>
                </c:pt>
                <c:pt idx="1400">
                  <c:v>95452.559065767899</c:v>
                </c:pt>
                <c:pt idx="1401">
                  <c:v>91150.007904965969</c:v>
                </c:pt>
                <c:pt idx="1402">
                  <c:v>97583.777929704098</c:v>
                </c:pt>
                <c:pt idx="1403">
                  <c:v>90488.51967242251</c:v>
                </c:pt>
                <c:pt idx="1404">
                  <c:v>89323.451819784066</c:v>
                </c:pt>
                <c:pt idx="1405">
                  <c:v>97262.209376197221</c:v>
                </c:pt>
                <c:pt idx="1406">
                  <c:v>96523.36690110866</c:v>
                </c:pt>
                <c:pt idx="1407">
                  <c:v>96414.026746075688</c:v>
                </c:pt>
                <c:pt idx="1408">
                  <c:v>98200.10542387997</c:v>
                </c:pt>
                <c:pt idx="1409">
                  <c:v>92885.606332549127</c:v>
                </c:pt>
                <c:pt idx="1410">
                  <c:v>98719.956286732922</c:v>
                </c:pt>
                <c:pt idx="1411">
                  <c:v>90868.290991979185</c:v>
                </c:pt>
                <c:pt idx="1412">
                  <c:v>89915.146219741655</c:v>
                </c:pt>
                <c:pt idx="1413">
                  <c:v>102300.11136078869</c:v>
                </c:pt>
                <c:pt idx="1414">
                  <c:v>98506.573790330789</c:v>
                </c:pt>
                <c:pt idx="1415">
                  <c:v>95008.863220241823</c:v>
                </c:pt>
                <c:pt idx="1416">
                  <c:v>88511.255097302535</c:v>
                </c:pt>
                <c:pt idx="1417">
                  <c:v>99525.028528473034</c:v>
                </c:pt>
                <c:pt idx="1418">
                  <c:v>97126.883483741796</c:v>
                </c:pt>
                <c:pt idx="1419">
                  <c:v>101264.39204753574</c:v>
                </c:pt>
                <c:pt idx="1420">
                  <c:v>94848.582600455062</c:v>
                </c:pt>
                <c:pt idx="1421">
                  <c:v>82666.881996571727</c:v>
                </c:pt>
                <c:pt idx="1422">
                  <c:v>99318.553694209942</c:v>
                </c:pt>
                <c:pt idx="1423">
                  <c:v>91156.305562209018</c:v>
                </c:pt>
                <c:pt idx="1424">
                  <c:v>101154.75114377491</c:v>
                </c:pt>
                <c:pt idx="1425">
                  <c:v>90518.23902006571</c:v>
                </c:pt>
                <c:pt idx="1426">
                  <c:v>96046.266791079397</c:v>
                </c:pt>
                <c:pt idx="1427">
                  <c:v>93910.051321202787</c:v>
                </c:pt>
                <c:pt idx="1428">
                  <c:v>100754.10558606143</c:v>
                </c:pt>
                <c:pt idx="1429">
                  <c:v>89784.280023757878</c:v>
                </c:pt>
                <c:pt idx="1430">
                  <c:v>102942.07394860455</c:v>
                </c:pt>
                <c:pt idx="1431">
                  <c:v>93501.211268145504</c:v>
                </c:pt>
                <c:pt idx="1432">
                  <c:v>90060.880524461259</c:v>
                </c:pt>
                <c:pt idx="1433">
                  <c:v>91339.149208251503</c:v>
                </c:pt>
                <c:pt idx="1434">
                  <c:v>93365.754779809737</c:v>
                </c:pt>
                <c:pt idx="1435">
                  <c:v>93140.318452923428</c:v>
                </c:pt>
                <c:pt idx="1436">
                  <c:v>89257.176605894812</c:v>
                </c:pt>
                <c:pt idx="1437">
                  <c:v>84814.000696063187</c:v>
                </c:pt>
                <c:pt idx="1438">
                  <c:v>92298.88591323726</c:v>
                </c:pt>
                <c:pt idx="1439">
                  <c:v>99522.011790034958</c:v>
                </c:pt>
                <c:pt idx="1440">
                  <c:v>92916.960206673917</c:v>
                </c:pt>
                <c:pt idx="1441">
                  <c:v>93345.542268219564</c:v>
                </c:pt>
                <c:pt idx="1442">
                  <c:v>92952.02108365536</c:v>
                </c:pt>
                <c:pt idx="1443">
                  <c:v>94333.18379930759</c:v>
                </c:pt>
                <c:pt idx="1444">
                  <c:v>95290.46615826631</c:v>
                </c:pt>
                <c:pt idx="1445">
                  <c:v>99643.216745254889</c:v>
                </c:pt>
                <c:pt idx="1446">
                  <c:v>94102.572892012613</c:v>
                </c:pt>
                <c:pt idx="1447">
                  <c:v>101090.19917226389</c:v>
                </c:pt>
                <c:pt idx="1448">
                  <c:v>100691.52938428384</c:v>
                </c:pt>
                <c:pt idx="1449">
                  <c:v>92381.293310281661</c:v>
                </c:pt>
                <c:pt idx="1450">
                  <c:v>93878.765101395475</c:v>
                </c:pt>
                <c:pt idx="1451">
                  <c:v>93006.515985830178</c:v>
                </c:pt>
                <c:pt idx="1452">
                  <c:v>94130.927553916321</c:v>
                </c:pt>
                <c:pt idx="1453">
                  <c:v>97619.251164556801</c:v>
                </c:pt>
                <c:pt idx="1454">
                  <c:v>92973.440225219252</c:v>
                </c:pt>
                <c:pt idx="1455">
                  <c:v>95153.629038289626</c:v>
                </c:pt>
                <c:pt idx="1456">
                  <c:v>101004.55155344307</c:v>
                </c:pt>
                <c:pt idx="1457">
                  <c:v>92316.132875878902</c:v>
                </c:pt>
                <c:pt idx="1458">
                  <c:v>92038.058257598314</c:v>
                </c:pt>
                <c:pt idx="1459">
                  <c:v>98669.181229401787</c:v>
                </c:pt>
                <c:pt idx="1460">
                  <c:v>96424.290764163554</c:v>
                </c:pt>
                <c:pt idx="1461">
                  <c:v>107027.96266558973</c:v>
                </c:pt>
                <c:pt idx="1462">
                  <c:v>93259.060446328382</c:v>
                </c:pt>
                <c:pt idx="1463">
                  <c:v>94749.358476560068</c:v>
                </c:pt>
                <c:pt idx="1464">
                  <c:v>89897.624364074625</c:v>
                </c:pt>
                <c:pt idx="1465">
                  <c:v>102297.69877410714</c:v>
                </c:pt>
                <c:pt idx="1466">
                  <c:v>96448.602495283165</c:v>
                </c:pt>
                <c:pt idx="1467">
                  <c:v>99391.876075905719</c:v>
                </c:pt>
                <c:pt idx="1468">
                  <c:v>94093.057454912079</c:v>
                </c:pt>
                <c:pt idx="1469">
                  <c:v>99793.801587245965</c:v>
                </c:pt>
                <c:pt idx="1470">
                  <c:v>94798.162075078202</c:v>
                </c:pt>
                <c:pt idx="1471">
                  <c:v>99073.807897781648</c:v>
                </c:pt>
                <c:pt idx="1472">
                  <c:v>92449.591237278451</c:v>
                </c:pt>
                <c:pt idx="1473">
                  <c:v>93293.213610189196</c:v>
                </c:pt>
                <c:pt idx="1474">
                  <c:v>94825.049468463578</c:v>
                </c:pt>
                <c:pt idx="1475">
                  <c:v>97515.67333287331</c:v>
                </c:pt>
                <c:pt idx="1476">
                  <c:v>99159.713805400272</c:v>
                </c:pt>
                <c:pt idx="1477">
                  <c:v>96008.315866155128</c:v>
                </c:pt>
                <c:pt idx="1478">
                  <c:v>91311.909288514245</c:v>
                </c:pt>
                <c:pt idx="1479">
                  <c:v>91530.83498570176</c:v>
                </c:pt>
                <c:pt idx="1480">
                  <c:v>96001.775607575983</c:v>
                </c:pt>
                <c:pt idx="1481">
                  <c:v>94483.670953279769</c:v>
                </c:pt>
                <c:pt idx="1482">
                  <c:v>91867.188737819699</c:v>
                </c:pt>
                <c:pt idx="1483">
                  <c:v>95579.811957756596</c:v>
                </c:pt>
                <c:pt idx="1484">
                  <c:v>94244.139391208795</c:v>
                </c:pt>
                <c:pt idx="1485">
                  <c:v>99659.491351841774</c:v>
                </c:pt>
                <c:pt idx="1486">
                  <c:v>87672.915854933584</c:v>
                </c:pt>
                <c:pt idx="1487">
                  <c:v>95277.198035230424</c:v>
                </c:pt>
                <c:pt idx="1488">
                  <c:v>90738.49474797181</c:v>
                </c:pt>
                <c:pt idx="1489">
                  <c:v>97156.016307814643</c:v>
                </c:pt>
                <c:pt idx="1490">
                  <c:v>95264.679625385994</c:v>
                </c:pt>
                <c:pt idx="1491">
                  <c:v>93208.453125057946</c:v>
                </c:pt>
                <c:pt idx="1492">
                  <c:v>100589.77094513919</c:v>
                </c:pt>
                <c:pt idx="1493">
                  <c:v>89136.91692773861</c:v>
                </c:pt>
                <c:pt idx="1494">
                  <c:v>94788.984640580064</c:v>
                </c:pt>
                <c:pt idx="1495">
                  <c:v>93641.018743548237</c:v>
                </c:pt>
                <c:pt idx="1496">
                  <c:v>102578.63842989784</c:v>
                </c:pt>
                <c:pt idx="1497">
                  <c:v>96479.872109071308</c:v>
                </c:pt>
                <c:pt idx="1498">
                  <c:v>89814.982347731275</c:v>
                </c:pt>
                <c:pt idx="1499">
                  <c:v>94664.40817186248</c:v>
                </c:pt>
                <c:pt idx="1500">
                  <c:v>92884.310107166224</c:v>
                </c:pt>
                <c:pt idx="1501">
                  <c:v>93693.04088738421</c:v>
                </c:pt>
                <c:pt idx="1502">
                  <c:v>90826.662808767782</c:v>
                </c:pt>
                <c:pt idx="1503">
                  <c:v>96387.239017046304</c:v>
                </c:pt>
                <c:pt idx="1504">
                  <c:v>97515.699854384045</c:v>
                </c:pt>
                <c:pt idx="1505">
                  <c:v>89857.151108472579</c:v>
                </c:pt>
                <c:pt idx="1506">
                  <c:v>99351.64297981128</c:v>
                </c:pt>
                <c:pt idx="1507">
                  <c:v>94254.112642128603</c:v>
                </c:pt>
                <c:pt idx="1508">
                  <c:v>96075.439955355338</c:v>
                </c:pt>
                <c:pt idx="1509">
                  <c:v>93839.476189686728</c:v>
                </c:pt>
                <c:pt idx="1510">
                  <c:v>94333.690263290671</c:v>
                </c:pt>
                <c:pt idx="1511">
                  <c:v>93124.045794470687</c:v>
                </c:pt>
                <c:pt idx="1512">
                  <c:v>90732.051904713488</c:v>
                </c:pt>
                <c:pt idx="1513">
                  <c:v>92270.742337374933</c:v>
                </c:pt>
                <c:pt idx="1514">
                  <c:v>90237.075048357961</c:v>
                </c:pt>
                <c:pt idx="1515">
                  <c:v>96254.934432038281</c:v>
                </c:pt>
                <c:pt idx="1516">
                  <c:v>90298.791283292594</c:v>
                </c:pt>
                <c:pt idx="1517">
                  <c:v>97128.135859980379</c:v>
                </c:pt>
                <c:pt idx="1518">
                  <c:v>89639.371814918995</c:v>
                </c:pt>
                <c:pt idx="1519">
                  <c:v>96912.451824684133</c:v>
                </c:pt>
                <c:pt idx="1520">
                  <c:v>96895.598006269647</c:v>
                </c:pt>
                <c:pt idx="1521">
                  <c:v>91364.718068859554</c:v>
                </c:pt>
                <c:pt idx="1522">
                  <c:v>98931.624026361023</c:v>
                </c:pt>
                <c:pt idx="1523">
                  <c:v>93279.712654668721</c:v>
                </c:pt>
                <c:pt idx="1524">
                  <c:v>91407.461618211775</c:v>
                </c:pt>
                <c:pt idx="1525">
                  <c:v>98870.526004584885</c:v>
                </c:pt>
                <c:pt idx="1526">
                  <c:v>98593.491843388256</c:v>
                </c:pt>
                <c:pt idx="1527">
                  <c:v>94880.996821212058</c:v>
                </c:pt>
                <c:pt idx="1528">
                  <c:v>91574.344633171655</c:v>
                </c:pt>
                <c:pt idx="1529">
                  <c:v>102526.6785624293</c:v>
                </c:pt>
                <c:pt idx="1530">
                  <c:v>89519.456499574735</c:v>
                </c:pt>
                <c:pt idx="1531">
                  <c:v>95166.84995089825</c:v>
                </c:pt>
                <c:pt idx="1532">
                  <c:v>91651.791197801256</c:v>
                </c:pt>
                <c:pt idx="1533">
                  <c:v>98426.120983033659</c:v>
                </c:pt>
                <c:pt idx="1534">
                  <c:v>99936.101152173331</c:v>
                </c:pt>
                <c:pt idx="1535">
                  <c:v>100880.39621039641</c:v>
                </c:pt>
                <c:pt idx="1536">
                  <c:v>97467.475576064302</c:v>
                </c:pt>
                <c:pt idx="1537">
                  <c:v>94357.355255501432</c:v>
                </c:pt>
                <c:pt idx="1538">
                  <c:v>94249.930036883961</c:v>
                </c:pt>
                <c:pt idx="1539">
                  <c:v>95132.896305924151</c:v>
                </c:pt>
                <c:pt idx="1540">
                  <c:v>95879.381310751778</c:v>
                </c:pt>
                <c:pt idx="1541">
                  <c:v>88154.167036131548</c:v>
                </c:pt>
                <c:pt idx="1542">
                  <c:v>100824.20312514894</c:v>
                </c:pt>
                <c:pt idx="1543">
                  <c:v>98144.388640111749</c:v>
                </c:pt>
                <c:pt idx="1544">
                  <c:v>98261.661126094754</c:v>
                </c:pt>
                <c:pt idx="1545">
                  <c:v>91911.405253586548</c:v>
                </c:pt>
                <c:pt idx="1546">
                  <c:v>98160.476465547472</c:v>
                </c:pt>
                <c:pt idx="1547">
                  <c:v>88698.851922976362</c:v>
                </c:pt>
                <c:pt idx="1548">
                  <c:v>99678.358921889478</c:v>
                </c:pt>
                <c:pt idx="1549">
                  <c:v>84832.228224444916</c:v>
                </c:pt>
                <c:pt idx="1550">
                  <c:v>92312.79465871588</c:v>
                </c:pt>
                <c:pt idx="1551">
                  <c:v>95133.371310437666</c:v>
                </c:pt>
                <c:pt idx="1552">
                  <c:v>92226.766308915452</c:v>
                </c:pt>
                <c:pt idx="1553">
                  <c:v>94145.910742513486</c:v>
                </c:pt>
                <c:pt idx="1554">
                  <c:v>91362.948030784755</c:v>
                </c:pt>
                <c:pt idx="1555">
                  <c:v>91561.314083030724</c:v>
                </c:pt>
                <c:pt idx="1556">
                  <c:v>88223.713722265762</c:v>
                </c:pt>
                <c:pt idx="1557">
                  <c:v>103228.27046414922</c:v>
                </c:pt>
                <c:pt idx="1558">
                  <c:v>98225.034588633585</c:v>
                </c:pt>
                <c:pt idx="1559">
                  <c:v>101245.41883423468</c:v>
                </c:pt>
                <c:pt idx="1560">
                  <c:v>98065.958733042324</c:v>
                </c:pt>
                <c:pt idx="1561">
                  <c:v>99179.342784336142</c:v>
                </c:pt>
                <c:pt idx="1562">
                  <c:v>99507.788344635323</c:v>
                </c:pt>
                <c:pt idx="1563">
                  <c:v>85512.829072112378</c:v>
                </c:pt>
                <c:pt idx="1564">
                  <c:v>89169.41170380816</c:v>
                </c:pt>
                <c:pt idx="1565">
                  <c:v>95723.554415574283</c:v>
                </c:pt>
                <c:pt idx="1566">
                  <c:v>102224.11903860961</c:v>
                </c:pt>
                <c:pt idx="1567">
                  <c:v>95228.744492534286</c:v>
                </c:pt>
                <c:pt idx="1568">
                  <c:v>91891.443641626523</c:v>
                </c:pt>
                <c:pt idx="1569">
                  <c:v>94654.054897034075</c:v>
                </c:pt>
                <c:pt idx="1570">
                  <c:v>90625.501227162909</c:v>
                </c:pt>
                <c:pt idx="1571">
                  <c:v>91380.867528260074</c:v>
                </c:pt>
                <c:pt idx="1572">
                  <c:v>92357.314966671518</c:v>
                </c:pt>
                <c:pt idx="1573">
                  <c:v>95186.017687605301</c:v>
                </c:pt>
                <c:pt idx="1574">
                  <c:v>96715.459443586442</c:v>
                </c:pt>
                <c:pt idx="1575">
                  <c:v>97419.152346309857</c:v>
                </c:pt>
                <c:pt idx="1576">
                  <c:v>93133.752533137056</c:v>
                </c:pt>
                <c:pt idx="1577">
                  <c:v>96498.159159477858</c:v>
                </c:pt>
                <c:pt idx="1578">
                  <c:v>101053.49238896758</c:v>
                </c:pt>
                <c:pt idx="1579">
                  <c:v>91258.056052290849</c:v>
                </c:pt>
                <c:pt idx="1580">
                  <c:v>84861.116955429403</c:v>
                </c:pt>
                <c:pt idx="1581">
                  <c:v>94836.083055366355</c:v>
                </c:pt>
                <c:pt idx="1582">
                  <c:v>93751.567928365825</c:v>
                </c:pt>
                <c:pt idx="1583">
                  <c:v>104210.8175607233</c:v>
                </c:pt>
                <c:pt idx="1584">
                  <c:v>103616.78843267084</c:v>
                </c:pt>
                <c:pt idx="1585">
                  <c:v>94203.606485877317</c:v>
                </c:pt>
                <c:pt idx="1586">
                  <c:v>94968.133972021737</c:v>
                </c:pt>
                <c:pt idx="1587">
                  <c:v>93059.084126645233</c:v>
                </c:pt>
                <c:pt idx="1588">
                  <c:v>90001.693698252973</c:v>
                </c:pt>
                <c:pt idx="1589">
                  <c:v>92498.817807239669</c:v>
                </c:pt>
                <c:pt idx="1590">
                  <c:v>93151.377802493909</c:v>
                </c:pt>
                <c:pt idx="1591">
                  <c:v>99048.526427219826</c:v>
                </c:pt>
                <c:pt idx="1592">
                  <c:v>92234.522824557498</c:v>
                </c:pt>
                <c:pt idx="1593">
                  <c:v>94047.330453832707</c:v>
                </c:pt>
                <c:pt idx="1594">
                  <c:v>89327.966340554194</c:v>
                </c:pt>
                <c:pt idx="1595">
                  <c:v>98509.180782048163</c:v>
                </c:pt>
                <c:pt idx="1596">
                  <c:v>98742.430973824696</c:v>
                </c:pt>
                <c:pt idx="1597">
                  <c:v>98074.891272028821</c:v>
                </c:pt>
                <c:pt idx="1598">
                  <c:v>92979.290314161786</c:v>
                </c:pt>
                <c:pt idx="1599">
                  <c:v>102654.25509357148</c:v>
                </c:pt>
                <c:pt idx="1600">
                  <c:v>92336.8990954818</c:v>
                </c:pt>
                <c:pt idx="1601">
                  <c:v>90313.850345314655</c:v>
                </c:pt>
                <c:pt idx="1602">
                  <c:v>97053.945395383591</c:v>
                </c:pt>
                <c:pt idx="1603">
                  <c:v>95266.021538833054</c:v>
                </c:pt>
                <c:pt idx="1604">
                  <c:v>95017.836585287441</c:v>
                </c:pt>
                <c:pt idx="1605">
                  <c:v>91896.705847754449</c:v>
                </c:pt>
                <c:pt idx="1606">
                  <c:v>95264.76645871473</c:v>
                </c:pt>
                <c:pt idx="1607">
                  <c:v>98140.013693524277</c:v>
                </c:pt>
                <c:pt idx="1608">
                  <c:v>90721.999664208706</c:v>
                </c:pt>
                <c:pt idx="1609">
                  <c:v>98203.513243472917</c:v>
                </c:pt>
                <c:pt idx="1610">
                  <c:v>91167.142678706441</c:v>
                </c:pt>
                <c:pt idx="1611">
                  <c:v>105336.87383570716</c:v>
                </c:pt>
                <c:pt idx="1612">
                  <c:v>94824.492706563717</c:v>
                </c:pt>
                <c:pt idx="1613">
                  <c:v>94618.33511570924</c:v>
                </c:pt>
                <c:pt idx="1614">
                  <c:v>95664.050933497798</c:v>
                </c:pt>
                <c:pt idx="1615">
                  <c:v>94294.626890476095</c:v>
                </c:pt>
                <c:pt idx="1616">
                  <c:v>101898.27794454848</c:v>
                </c:pt>
                <c:pt idx="1617">
                  <c:v>91937.520517845813</c:v>
                </c:pt>
                <c:pt idx="1618">
                  <c:v>88084.712888608323</c:v>
                </c:pt>
                <c:pt idx="1619">
                  <c:v>92403.654994346245</c:v>
                </c:pt>
                <c:pt idx="1620">
                  <c:v>85475.388668518019</c:v>
                </c:pt>
                <c:pt idx="1621">
                  <c:v>101882.7993722738</c:v>
                </c:pt>
                <c:pt idx="1622">
                  <c:v>95900.328553419633</c:v>
                </c:pt>
                <c:pt idx="1623">
                  <c:v>91894.127574046754</c:v>
                </c:pt>
                <c:pt idx="1624">
                  <c:v>93211.165862860595</c:v>
                </c:pt>
                <c:pt idx="1625">
                  <c:v>100119.35931114369</c:v>
                </c:pt>
                <c:pt idx="1626">
                  <c:v>86221.229520629844</c:v>
                </c:pt>
                <c:pt idx="1627">
                  <c:v>90371.761734710119</c:v>
                </c:pt>
                <c:pt idx="1628">
                  <c:v>101627.24456958163</c:v>
                </c:pt>
                <c:pt idx="1629">
                  <c:v>93734.790604493421</c:v>
                </c:pt>
                <c:pt idx="1630">
                  <c:v>96056.068139724695</c:v>
                </c:pt>
                <c:pt idx="1631">
                  <c:v>91490.357876911177</c:v>
                </c:pt>
                <c:pt idx="1632">
                  <c:v>92790.976105112262</c:v>
                </c:pt>
                <c:pt idx="1633">
                  <c:v>95972.004989269073</c:v>
                </c:pt>
                <c:pt idx="1634">
                  <c:v>87317.7194208414</c:v>
                </c:pt>
                <c:pt idx="1635">
                  <c:v>93074.865981481897</c:v>
                </c:pt>
                <c:pt idx="1636">
                  <c:v>96486.437237276696</c:v>
                </c:pt>
                <c:pt idx="1637">
                  <c:v>83362.980059429989</c:v>
                </c:pt>
                <c:pt idx="1638">
                  <c:v>94548.971910164852</c:v>
                </c:pt>
                <c:pt idx="1639">
                  <c:v>92526.046824636738</c:v>
                </c:pt>
                <c:pt idx="1640">
                  <c:v>95798.378693921055</c:v>
                </c:pt>
                <c:pt idx="1641">
                  <c:v>96947.709498941724</c:v>
                </c:pt>
                <c:pt idx="1642">
                  <c:v>92321.872369420948</c:v>
                </c:pt>
                <c:pt idx="1643">
                  <c:v>92749.11745564155</c:v>
                </c:pt>
                <c:pt idx="1644">
                  <c:v>96982.639521740566</c:v>
                </c:pt>
                <c:pt idx="1645">
                  <c:v>96755.465766569629</c:v>
                </c:pt>
                <c:pt idx="1646">
                  <c:v>92009.600986826073</c:v>
                </c:pt>
                <c:pt idx="1647">
                  <c:v>94358.371974368012</c:v>
                </c:pt>
                <c:pt idx="1648">
                  <c:v>94442.524108657904</c:v>
                </c:pt>
                <c:pt idx="1649">
                  <c:v>96500.614688599788</c:v>
                </c:pt>
                <c:pt idx="1650">
                  <c:v>99712.893925586468</c:v>
                </c:pt>
                <c:pt idx="1651">
                  <c:v>93864.456281613966</c:v>
                </c:pt>
                <c:pt idx="1652">
                  <c:v>91184.06653670063</c:v>
                </c:pt>
                <c:pt idx="1653">
                  <c:v>91977.033796838339</c:v>
                </c:pt>
                <c:pt idx="1654">
                  <c:v>91671.975606074819</c:v>
                </c:pt>
                <c:pt idx="1655">
                  <c:v>87725.912133857069</c:v>
                </c:pt>
                <c:pt idx="1656">
                  <c:v>89033.269150261694</c:v>
                </c:pt>
                <c:pt idx="1657">
                  <c:v>95717.434070474919</c:v>
                </c:pt>
                <c:pt idx="1658">
                  <c:v>95435.103985692374</c:v>
                </c:pt>
                <c:pt idx="1659">
                  <c:v>97210.419295150496</c:v>
                </c:pt>
                <c:pt idx="1660">
                  <c:v>91360.133339198335</c:v>
                </c:pt>
                <c:pt idx="1661">
                  <c:v>94890.07072376016</c:v>
                </c:pt>
                <c:pt idx="1662">
                  <c:v>97040.433480773849</c:v>
                </c:pt>
                <c:pt idx="1663">
                  <c:v>92655.30437920324</c:v>
                </c:pt>
                <c:pt idx="1664">
                  <c:v>93853.340113144863</c:v>
                </c:pt>
                <c:pt idx="1665">
                  <c:v>93999.039711212055</c:v>
                </c:pt>
                <c:pt idx="1666">
                  <c:v>96430.861693087063</c:v>
                </c:pt>
                <c:pt idx="1667">
                  <c:v>94714.48890059159</c:v>
                </c:pt>
                <c:pt idx="1668">
                  <c:v>91076.127890351374</c:v>
                </c:pt>
                <c:pt idx="1669">
                  <c:v>90659.100908952183</c:v>
                </c:pt>
                <c:pt idx="1670">
                  <c:v>90161.089713154433</c:v>
                </c:pt>
                <c:pt idx="1671">
                  <c:v>91761.756971994488</c:v>
                </c:pt>
                <c:pt idx="1672">
                  <c:v>88234.551299909959</c:v>
                </c:pt>
                <c:pt idx="1673">
                  <c:v>91125.02883272164</c:v>
                </c:pt>
                <c:pt idx="1674">
                  <c:v>91223.051839714288</c:v>
                </c:pt>
                <c:pt idx="1675">
                  <c:v>88350.414848735934</c:v>
                </c:pt>
                <c:pt idx="1676">
                  <c:v>90928.973369263767</c:v>
                </c:pt>
                <c:pt idx="1677">
                  <c:v>88119.341776931076</c:v>
                </c:pt>
                <c:pt idx="1678">
                  <c:v>92403.758438263554</c:v>
                </c:pt>
                <c:pt idx="1679">
                  <c:v>98167.238531521798</c:v>
                </c:pt>
                <c:pt idx="1680">
                  <c:v>95611.805662719809</c:v>
                </c:pt>
                <c:pt idx="1681">
                  <c:v>95429.934419282174</c:v>
                </c:pt>
                <c:pt idx="1682">
                  <c:v>97329.008389529496</c:v>
                </c:pt>
                <c:pt idx="1683">
                  <c:v>95740.109555583957</c:v>
                </c:pt>
                <c:pt idx="1684">
                  <c:v>96788.591750821302</c:v>
                </c:pt>
                <c:pt idx="1685">
                  <c:v>88295.234223754567</c:v>
                </c:pt>
                <c:pt idx="1686">
                  <c:v>92191.087916951059</c:v>
                </c:pt>
                <c:pt idx="1687">
                  <c:v>94060.113110955557</c:v>
                </c:pt>
                <c:pt idx="1688">
                  <c:v>97960.528003776053</c:v>
                </c:pt>
                <c:pt idx="1689">
                  <c:v>91486.878794432778</c:v>
                </c:pt>
                <c:pt idx="1690">
                  <c:v>90534.41991121789</c:v>
                </c:pt>
                <c:pt idx="1691">
                  <c:v>92112.221389497281</c:v>
                </c:pt>
                <c:pt idx="1692">
                  <c:v>95543.315714534823</c:v>
                </c:pt>
                <c:pt idx="1693">
                  <c:v>96389.913021073051</c:v>
                </c:pt>
                <c:pt idx="1694">
                  <c:v>94641.097576203989</c:v>
                </c:pt>
                <c:pt idx="1695">
                  <c:v>87082.962295478545</c:v>
                </c:pt>
                <c:pt idx="1696">
                  <c:v>98943.384401577146</c:v>
                </c:pt>
                <c:pt idx="1697">
                  <c:v>90616.571676887746</c:v>
                </c:pt>
                <c:pt idx="1698">
                  <c:v>100827.18874409261</c:v>
                </c:pt>
                <c:pt idx="1699">
                  <c:v>94622.005398822745</c:v>
                </c:pt>
                <c:pt idx="1700">
                  <c:v>96678.765941198566</c:v>
                </c:pt>
                <c:pt idx="1701">
                  <c:v>93021.621103624362</c:v>
                </c:pt>
                <c:pt idx="1702">
                  <c:v>98436.930286365285</c:v>
                </c:pt>
                <c:pt idx="1703">
                  <c:v>99774.548825670616</c:v>
                </c:pt>
                <c:pt idx="1704">
                  <c:v>95277.753799291211</c:v>
                </c:pt>
                <c:pt idx="1705">
                  <c:v>98269.079801034284</c:v>
                </c:pt>
                <c:pt idx="1706">
                  <c:v>92072.033756783538</c:v>
                </c:pt>
                <c:pt idx="1707">
                  <c:v>96308.386089403619</c:v>
                </c:pt>
                <c:pt idx="1708">
                  <c:v>108340.33374674719</c:v>
                </c:pt>
                <c:pt idx="1709">
                  <c:v>94564.123294321776</c:v>
                </c:pt>
                <c:pt idx="1710">
                  <c:v>93900.176349229456</c:v>
                </c:pt>
                <c:pt idx="1711">
                  <c:v>93188.625789098733</c:v>
                </c:pt>
                <c:pt idx="1712">
                  <c:v>97824.802892804873</c:v>
                </c:pt>
                <c:pt idx="1713">
                  <c:v>91388.791763593079</c:v>
                </c:pt>
                <c:pt idx="1714">
                  <c:v>93862.147825209584</c:v>
                </c:pt>
                <c:pt idx="1715">
                  <c:v>96097.32518706772</c:v>
                </c:pt>
                <c:pt idx="1716">
                  <c:v>99319.218833377687</c:v>
                </c:pt>
                <c:pt idx="1717">
                  <c:v>89970.745290591527</c:v>
                </c:pt>
                <c:pt idx="1718">
                  <c:v>94238.705584696261</c:v>
                </c:pt>
                <c:pt idx="1719">
                  <c:v>97196.861597199211</c:v>
                </c:pt>
                <c:pt idx="1720">
                  <c:v>89539.449512550666</c:v>
                </c:pt>
                <c:pt idx="1721">
                  <c:v>91594.995747439825</c:v>
                </c:pt>
                <c:pt idx="1722">
                  <c:v>96494.479336922537</c:v>
                </c:pt>
                <c:pt idx="1723">
                  <c:v>100335.18412298667</c:v>
                </c:pt>
                <c:pt idx="1724">
                  <c:v>102116.2319634025</c:v>
                </c:pt>
                <c:pt idx="1725">
                  <c:v>93177.045506369075</c:v>
                </c:pt>
                <c:pt idx="1726">
                  <c:v>96998.044945649046</c:v>
                </c:pt>
                <c:pt idx="1727">
                  <c:v>94242.67276540857</c:v>
                </c:pt>
                <c:pt idx="1728">
                  <c:v>94424.503542444421</c:v>
                </c:pt>
                <c:pt idx="1729">
                  <c:v>87577.263813072175</c:v>
                </c:pt>
                <c:pt idx="1730">
                  <c:v>96055.451585762843</c:v>
                </c:pt>
                <c:pt idx="1731">
                  <c:v>93488.987551537139</c:v>
                </c:pt>
                <c:pt idx="1732">
                  <c:v>94015.448808373549</c:v>
                </c:pt>
                <c:pt idx="1733">
                  <c:v>95812.687411776511</c:v>
                </c:pt>
                <c:pt idx="1734">
                  <c:v>99078.445344887397</c:v>
                </c:pt>
                <c:pt idx="1735">
                  <c:v>95814.117636219278</c:v>
                </c:pt>
                <c:pt idx="1736">
                  <c:v>93032.979747872931</c:v>
                </c:pt>
                <c:pt idx="1737">
                  <c:v>96336.564211410325</c:v>
                </c:pt>
                <c:pt idx="1738">
                  <c:v>86063.849624946102</c:v>
                </c:pt>
                <c:pt idx="1739">
                  <c:v>94534.089531800011</c:v>
                </c:pt>
                <c:pt idx="1740">
                  <c:v>95247.64497742083</c:v>
                </c:pt>
                <c:pt idx="1741">
                  <c:v>98063.347200883203</c:v>
                </c:pt>
                <c:pt idx="1742">
                  <c:v>90650.352275577039</c:v>
                </c:pt>
                <c:pt idx="1743">
                  <c:v>93017.349213101435</c:v>
                </c:pt>
                <c:pt idx="1744">
                  <c:v>92500.447616330712</c:v>
                </c:pt>
                <c:pt idx="1745">
                  <c:v>92563.67025467557</c:v>
                </c:pt>
                <c:pt idx="1746">
                  <c:v>94665.58433984725</c:v>
                </c:pt>
                <c:pt idx="1747">
                  <c:v>91890.551159731243</c:v>
                </c:pt>
                <c:pt idx="1748">
                  <c:v>94276.51258453312</c:v>
                </c:pt>
                <c:pt idx="1749">
                  <c:v>89546.096703695366</c:v>
                </c:pt>
                <c:pt idx="1750">
                  <c:v>93823.786048062873</c:v>
                </c:pt>
                <c:pt idx="1751">
                  <c:v>95721.09552383337</c:v>
                </c:pt>
                <c:pt idx="1752">
                  <c:v>93167.54645177073</c:v>
                </c:pt>
                <c:pt idx="1753">
                  <c:v>90578.726381486718</c:v>
                </c:pt>
                <c:pt idx="1754">
                  <c:v>89649.493035340798</c:v>
                </c:pt>
                <c:pt idx="1755">
                  <c:v>91465.499449028401</c:v>
                </c:pt>
                <c:pt idx="1756">
                  <c:v>92676.142557255531</c:v>
                </c:pt>
                <c:pt idx="1757">
                  <c:v>88760.583410912572</c:v>
                </c:pt>
                <c:pt idx="1758">
                  <c:v>89000.319979108128</c:v>
                </c:pt>
                <c:pt idx="1759">
                  <c:v>98391.667506832324</c:v>
                </c:pt>
                <c:pt idx="1760">
                  <c:v>93338.591462983968</c:v>
                </c:pt>
                <c:pt idx="1761">
                  <c:v>94826.092038231072</c:v>
                </c:pt>
                <c:pt idx="1762">
                  <c:v>97466.100150162543</c:v>
                </c:pt>
                <c:pt idx="1763">
                  <c:v>86213.430230181548</c:v>
                </c:pt>
                <c:pt idx="1764">
                  <c:v>94402.498827465839</c:v>
                </c:pt>
                <c:pt idx="1765">
                  <c:v>94248.419030137651</c:v>
                </c:pt>
                <c:pt idx="1766">
                  <c:v>88938.776012264643</c:v>
                </c:pt>
                <c:pt idx="1767">
                  <c:v>93269.732090487159</c:v>
                </c:pt>
                <c:pt idx="1768">
                  <c:v>102159.82674288022</c:v>
                </c:pt>
                <c:pt idx="1769">
                  <c:v>98371.685276936012</c:v>
                </c:pt>
                <c:pt idx="1770">
                  <c:v>88166.328987179819</c:v>
                </c:pt>
                <c:pt idx="1771">
                  <c:v>87695.249806922147</c:v>
                </c:pt>
                <c:pt idx="1772">
                  <c:v>95100.250775417255</c:v>
                </c:pt>
                <c:pt idx="1773">
                  <c:v>87744.476516078066</c:v>
                </c:pt>
                <c:pt idx="1774">
                  <c:v>92755.685746818446</c:v>
                </c:pt>
                <c:pt idx="1775">
                  <c:v>96186.772143767797</c:v>
                </c:pt>
                <c:pt idx="1776">
                  <c:v>97998.167560165806</c:v>
                </c:pt>
                <c:pt idx="1777">
                  <c:v>89588.317143792592</c:v>
                </c:pt>
                <c:pt idx="1778">
                  <c:v>97844.326598496642</c:v>
                </c:pt>
                <c:pt idx="1779">
                  <c:v>90705.173373908197</c:v>
                </c:pt>
                <c:pt idx="1780">
                  <c:v>104836.02194587115</c:v>
                </c:pt>
                <c:pt idx="1781">
                  <c:v>95278.953089941322</c:v>
                </c:pt>
                <c:pt idx="1782">
                  <c:v>97713.997007731741</c:v>
                </c:pt>
                <c:pt idx="1783">
                  <c:v>93437.552150366493</c:v>
                </c:pt>
                <c:pt idx="1784">
                  <c:v>99990.828305075629</c:v>
                </c:pt>
                <c:pt idx="1785">
                  <c:v>102734.45118718146</c:v>
                </c:pt>
                <c:pt idx="1786">
                  <c:v>88597.618510251734</c:v>
                </c:pt>
                <c:pt idx="1787">
                  <c:v>91256.485055101773</c:v>
                </c:pt>
                <c:pt idx="1788">
                  <c:v>91432.333029030066</c:v>
                </c:pt>
                <c:pt idx="1789">
                  <c:v>91077.029409286915</c:v>
                </c:pt>
                <c:pt idx="1790">
                  <c:v>91252.717829340152</c:v>
                </c:pt>
                <c:pt idx="1791">
                  <c:v>93243.431068881313</c:v>
                </c:pt>
                <c:pt idx="1792">
                  <c:v>99279.26964011573</c:v>
                </c:pt>
                <c:pt idx="1793">
                  <c:v>95604.056254038092</c:v>
                </c:pt>
                <c:pt idx="1794">
                  <c:v>91551.346939848954</c:v>
                </c:pt>
                <c:pt idx="1795">
                  <c:v>90728.535498071753</c:v>
                </c:pt>
                <c:pt idx="1796">
                  <c:v>100049.41954194645</c:v>
                </c:pt>
                <c:pt idx="1797">
                  <c:v>93881.093172755951</c:v>
                </c:pt>
                <c:pt idx="1798">
                  <c:v>92738.790660491883</c:v>
                </c:pt>
                <c:pt idx="1799">
                  <c:v>92913.882957787035</c:v>
                </c:pt>
                <c:pt idx="1800">
                  <c:v>96255.224439155048</c:v>
                </c:pt>
                <c:pt idx="1801">
                  <c:v>93254.078307020711</c:v>
                </c:pt>
                <c:pt idx="1802">
                  <c:v>92666.305159408643</c:v>
                </c:pt>
                <c:pt idx="1803">
                  <c:v>88690.083255859208</c:v>
                </c:pt>
                <c:pt idx="1804">
                  <c:v>98646.573528009496</c:v>
                </c:pt>
                <c:pt idx="1805">
                  <c:v>100673.03625722288</c:v>
                </c:pt>
                <c:pt idx="1806">
                  <c:v>92637.472458244301</c:v>
                </c:pt>
                <c:pt idx="1807">
                  <c:v>95094.328493048975</c:v>
                </c:pt>
                <c:pt idx="1808">
                  <c:v>96765.500954208037</c:v>
                </c:pt>
                <c:pt idx="1809">
                  <c:v>92887.41367283414</c:v>
                </c:pt>
                <c:pt idx="1810">
                  <c:v>100801.63987177568</c:v>
                </c:pt>
                <c:pt idx="1811">
                  <c:v>92589.538090728776</c:v>
                </c:pt>
                <c:pt idx="1812">
                  <c:v>91512.741964021421</c:v>
                </c:pt>
                <c:pt idx="1813">
                  <c:v>92170.182182369215</c:v>
                </c:pt>
                <c:pt idx="1814">
                  <c:v>92122.232151879929</c:v>
                </c:pt>
                <c:pt idx="1815">
                  <c:v>99484.741153542185</c:v>
                </c:pt>
                <c:pt idx="1816">
                  <c:v>89737.326672504423</c:v>
                </c:pt>
                <c:pt idx="1817">
                  <c:v>98260.251426329633</c:v>
                </c:pt>
                <c:pt idx="1818">
                  <c:v>99108.199410377507</c:v>
                </c:pt>
                <c:pt idx="1819">
                  <c:v>94859.693384821177</c:v>
                </c:pt>
                <c:pt idx="1820">
                  <c:v>86102.764207227694</c:v>
                </c:pt>
                <c:pt idx="1821">
                  <c:v>94379.020700170251</c:v>
                </c:pt>
                <c:pt idx="1822">
                  <c:v>93169.935461277477</c:v>
                </c:pt>
                <c:pt idx="1823">
                  <c:v>98763.018543592581</c:v>
                </c:pt>
                <c:pt idx="1824">
                  <c:v>98002.565232219451</c:v>
                </c:pt>
                <c:pt idx="1825">
                  <c:v>93341.973171617909</c:v>
                </c:pt>
                <c:pt idx="1826">
                  <c:v>91041.492065909915</c:v>
                </c:pt>
                <c:pt idx="1827">
                  <c:v>93855.11822086561</c:v>
                </c:pt>
                <c:pt idx="1828">
                  <c:v>90763.395329881838</c:v>
                </c:pt>
                <c:pt idx="1829">
                  <c:v>91720.768549626824</c:v>
                </c:pt>
                <c:pt idx="1830">
                  <c:v>98991.101680474865</c:v>
                </c:pt>
                <c:pt idx="1831">
                  <c:v>92300.955877139117</c:v>
                </c:pt>
                <c:pt idx="1832">
                  <c:v>101066.98022511034</c:v>
                </c:pt>
                <c:pt idx="1833">
                  <c:v>93802.526425622258</c:v>
                </c:pt>
                <c:pt idx="1834">
                  <c:v>102231.35674801088</c:v>
                </c:pt>
                <c:pt idx="1835">
                  <c:v>90050.338066365468</c:v>
                </c:pt>
                <c:pt idx="1836">
                  <c:v>90771.09899081786</c:v>
                </c:pt>
                <c:pt idx="1837">
                  <c:v>96388.03120968549</c:v>
                </c:pt>
                <c:pt idx="1838">
                  <c:v>102429.20232910392</c:v>
                </c:pt>
                <c:pt idx="1839">
                  <c:v>97081.874465709596</c:v>
                </c:pt>
                <c:pt idx="1840">
                  <c:v>90538.76702668317</c:v>
                </c:pt>
                <c:pt idx="1841">
                  <c:v>90727.41951092954</c:v>
                </c:pt>
                <c:pt idx="1842">
                  <c:v>91455.720459444041</c:v>
                </c:pt>
                <c:pt idx="1843">
                  <c:v>96661.651425081931</c:v>
                </c:pt>
                <c:pt idx="1844">
                  <c:v>90415.276049573818</c:v>
                </c:pt>
                <c:pt idx="1845">
                  <c:v>100503.64459010043</c:v>
                </c:pt>
                <c:pt idx="1846">
                  <c:v>95660.681442727917</c:v>
                </c:pt>
                <c:pt idx="1847">
                  <c:v>96061.591291370249</c:v>
                </c:pt>
                <c:pt idx="1848">
                  <c:v>94667.254924470384</c:v>
                </c:pt>
                <c:pt idx="1849">
                  <c:v>94826.323539631019</c:v>
                </c:pt>
                <c:pt idx="1850">
                  <c:v>94630.208882087521</c:v>
                </c:pt>
                <c:pt idx="1851">
                  <c:v>92736.02603656867</c:v>
                </c:pt>
                <c:pt idx="1852">
                  <c:v>92923.062438384062</c:v>
                </c:pt>
                <c:pt idx="1853">
                  <c:v>97138.269013451296</c:v>
                </c:pt>
                <c:pt idx="1854">
                  <c:v>91529.612430838402</c:v>
                </c:pt>
                <c:pt idx="1855">
                  <c:v>93292.235425621271</c:v>
                </c:pt>
                <c:pt idx="1856">
                  <c:v>93194.570839676482</c:v>
                </c:pt>
                <c:pt idx="1857">
                  <c:v>91552.293962006806</c:v>
                </c:pt>
                <c:pt idx="1858">
                  <c:v>94794.540528531696</c:v>
                </c:pt>
                <c:pt idx="1859">
                  <c:v>90976.988390347717</c:v>
                </c:pt>
                <c:pt idx="1860">
                  <c:v>94411.883809095831</c:v>
                </c:pt>
                <c:pt idx="1861">
                  <c:v>98835.068085512088</c:v>
                </c:pt>
                <c:pt idx="1862">
                  <c:v>95506.480395316728</c:v>
                </c:pt>
                <c:pt idx="1863">
                  <c:v>91798.285549830485</c:v>
                </c:pt>
                <c:pt idx="1864">
                  <c:v>94339.225675735695</c:v>
                </c:pt>
                <c:pt idx="1865">
                  <c:v>87390.725765400173</c:v>
                </c:pt>
                <c:pt idx="1866">
                  <c:v>94280.53128010298</c:v>
                </c:pt>
                <c:pt idx="1867">
                  <c:v>92355.587264804461</c:v>
                </c:pt>
                <c:pt idx="1868">
                  <c:v>89944.669222249679</c:v>
                </c:pt>
                <c:pt idx="1869">
                  <c:v>93962.747759528545</c:v>
                </c:pt>
                <c:pt idx="1870">
                  <c:v>88986.384513799188</c:v>
                </c:pt>
                <c:pt idx="1871">
                  <c:v>93323.390721678006</c:v>
                </c:pt>
                <c:pt idx="1872">
                  <c:v>95965.7480093294</c:v>
                </c:pt>
                <c:pt idx="1873">
                  <c:v>93037.290979311685</c:v>
                </c:pt>
                <c:pt idx="1874">
                  <c:v>96344.047576850164</c:v>
                </c:pt>
                <c:pt idx="1875">
                  <c:v>99735.040527659352</c:v>
                </c:pt>
                <c:pt idx="1876">
                  <c:v>93492.74394234104</c:v>
                </c:pt>
                <c:pt idx="1877">
                  <c:v>97525.302591956002</c:v>
                </c:pt>
                <c:pt idx="1878">
                  <c:v>94439.326280903799</c:v>
                </c:pt>
                <c:pt idx="1879">
                  <c:v>98339.279562726093</c:v>
                </c:pt>
                <c:pt idx="1880">
                  <c:v>93395.925553498513</c:v>
                </c:pt>
                <c:pt idx="1881">
                  <c:v>98626.901438033645</c:v>
                </c:pt>
                <c:pt idx="1882">
                  <c:v>92089.07240174913</c:v>
                </c:pt>
                <c:pt idx="1883">
                  <c:v>94035.481415033995</c:v>
                </c:pt>
                <c:pt idx="1884">
                  <c:v>104363.35984122859</c:v>
                </c:pt>
                <c:pt idx="1885">
                  <c:v>94108.707001638366</c:v>
                </c:pt>
                <c:pt idx="1886">
                  <c:v>99091.474640776563</c:v>
                </c:pt>
                <c:pt idx="1887">
                  <c:v>85376.852469945268</c:v>
                </c:pt>
                <c:pt idx="1888">
                  <c:v>95739.120648539363</c:v>
                </c:pt>
                <c:pt idx="1889">
                  <c:v>92841.972127549321</c:v>
                </c:pt>
                <c:pt idx="1890">
                  <c:v>93721.098718761161</c:v>
                </c:pt>
                <c:pt idx="1891">
                  <c:v>102068.03877936605</c:v>
                </c:pt>
                <c:pt idx="1892">
                  <c:v>92496.591061664862</c:v>
                </c:pt>
                <c:pt idx="1893">
                  <c:v>106801.13120613972</c:v>
                </c:pt>
                <c:pt idx="1894">
                  <c:v>92755.87267352776</c:v>
                </c:pt>
                <c:pt idx="1895">
                  <c:v>93547.813472655398</c:v>
                </c:pt>
                <c:pt idx="1896">
                  <c:v>93609.826728989166</c:v>
                </c:pt>
                <c:pt idx="1897">
                  <c:v>97088.174214295737</c:v>
                </c:pt>
                <c:pt idx="1898">
                  <c:v>91826.103450453025</c:v>
                </c:pt>
                <c:pt idx="1899">
                  <c:v>99896.143150976059</c:v>
                </c:pt>
                <c:pt idx="1900">
                  <c:v>100237.93566562714</c:v>
                </c:pt>
                <c:pt idx="1901">
                  <c:v>101681.71105728585</c:v>
                </c:pt>
                <c:pt idx="1902">
                  <c:v>99521.086172908326</c:v>
                </c:pt>
                <c:pt idx="1903">
                  <c:v>93681.368503777383</c:v>
                </c:pt>
                <c:pt idx="1904">
                  <c:v>94433.389950215234</c:v>
                </c:pt>
                <c:pt idx="1905">
                  <c:v>87469.640285844522</c:v>
                </c:pt>
                <c:pt idx="1906">
                  <c:v>102720.24134768087</c:v>
                </c:pt>
                <c:pt idx="1907">
                  <c:v>93288.929883669305</c:v>
                </c:pt>
                <c:pt idx="1908">
                  <c:v>101476.42611068767</c:v>
                </c:pt>
                <c:pt idx="1909">
                  <c:v>94339.464178698632</c:v>
                </c:pt>
                <c:pt idx="1910">
                  <c:v>85541.17910155734</c:v>
                </c:pt>
                <c:pt idx="1911">
                  <c:v>95468.24577145341</c:v>
                </c:pt>
                <c:pt idx="1912">
                  <c:v>88892.750074314055</c:v>
                </c:pt>
                <c:pt idx="1913">
                  <c:v>90485.626838487282</c:v>
                </c:pt>
                <c:pt idx="1914">
                  <c:v>94015.475311010538</c:v>
                </c:pt>
                <c:pt idx="1915">
                  <c:v>95032.468307136631</c:v>
                </c:pt>
                <c:pt idx="1916">
                  <c:v>92760.269426080689</c:v>
                </c:pt>
                <c:pt idx="1917">
                  <c:v>89664.209969494754</c:v>
                </c:pt>
                <c:pt idx="1918">
                  <c:v>96476.573180180581</c:v>
                </c:pt>
                <c:pt idx="1919">
                  <c:v>96316.486994674648</c:v>
                </c:pt>
                <c:pt idx="1920">
                  <c:v>92734.59570679329</c:v>
                </c:pt>
                <c:pt idx="1921">
                  <c:v>93576.034057861631</c:v>
                </c:pt>
                <c:pt idx="1922">
                  <c:v>95157.342601183133</c:v>
                </c:pt>
                <c:pt idx="1923">
                  <c:v>97241.159000818778</c:v>
                </c:pt>
                <c:pt idx="1924">
                  <c:v>96467.183766155751</c:v>
                </c:pt>
                <c:pt idx="1925">
                  <c:v>91301.770440134715</c:v>
                </c:pt>
                <c:pt idx="1926">
                  <c:v>90921.683723314636</c:v>
                </c:pt>
                <c:pt idx="1927">
                  <c:v>91672.149780943597</c:v>
                </c:pt>
                <c:pt idx="1928">
                  <c:v>93964.493676820915</c:v>
                </c:pt>
                <c:pt idx="1929">
                  <c:v>90092.457533379697</c:v>
                </c:pt>
                <c:pt idx="1930">
                  <c:v>97183.213402114896</c:v>
                </c:pt>
                <c:pt idx="1931">
                  <c:v>95091.248885218869</c:v>
                </c:pt>
                <c:pt idx="1932">
                  <c:v>92430.930501809649</c:v>
                </c:pt>
                <c:pt idx="1933">
                  <c:v>96038.556832894959</c:v>
                </c:pt>
                <c:pt idx="1934">
                  <c:v>96702.785252658985</c:v>
                </c:pt>
                <c:pt idx="1935">
                  <c:v>95279.079331166315</c:v>
                </c:pt>
                <c:pt idx="1936">
                  <c:v>93333.143508793743</c:v>
                </c:pt>
                <c:pt idx="1937">
                  <c:v>97975.227523410897</c:v>
                </c:pt>
                <c:pt idx="1938">
                  <c:v>100613.1913987085</c:v>
                </c:pt>
                <c:pt idx="1939">
                  <c:v>96618.215799892001</c:v>
                </c:pt>
                <c:pt idx="1940">
                  <c:v>93763.07733504902</c:v>
                </c:pt>
                <c:pt idx="1941">
                  <c:v>93705.218698373457</c:v>
                </c:pt>
                <c:pt idx="1942">
                  <c:v>95407.946410313802</c:v>
                </c:pt>
                <c:pt idx="1943">
                  <c:v>92896.86092198707</c:v>
                </c:pt>
                <c:pt idx="1944">
                  <c:v>103125.23726969556</c:v>
                </c:pt>
                <c:pt idx="1945">
                  <c:v>97810.606269695723</c:v>
                </c:pt>
                <c:pt idx="1946">
                  <c:v>90252.474459847712</c:v>
                </c:pt>
                <c:pt idx="1947">
                  <c:v>101561.20281250928</c:v>
                </c:pt>
                <c:pt idx="1948">
                  <c:v>100364.44190075096</c:v>
                </c:pt>
                <c:pt idx="1949">
                  <c:v>93024.500515305466</c:v>
                </c:pt>
                <c:pt idx="1950">
                  <c:v>96043.952151337857</c:v>
                </c:pt>
                <c:pt idx="1951">
                  <c:v>95885.528242656888</c:v>
                </c:pt>
                <c:pt idx="1952">
                  <c:v>92783.900351350865</c:v>
                </c:pt>
                <c:pt idx="1953">
                  <c:v>93321.147308851927</c:v>
                </c:pt>
                <c:pt idx="1954">
                  <c:v>94556.560515807636</c:v>
                </c:pt>
                <c:pt idx="1955">
                  <c:v>96209.418658106471</c:v>
                </c:pt>
                <c:pt idx="1956">
                  <c:v>95665.96229481211</c:v>
                </c:pt>
                <c:pt idx="1957">
                  <c:v>92467.162307640509</c:v>
                </c:pt>
                <c:pt idx="1958">
                  <c:v>91237.555601365602</c:v>
                </c:pt>
                <c:pt idx="1959">
                  <c:v>88447.30241867213</c:v>
                </c:pt>
                <c:pt idx="1960">
                  <c:v>94659.443544676891</c:v>
                </c:pt>
                <c:pt idx="1961">
                  <c:v>100160.24292995608</c:v>
                </c:pt>
                <c:pt idx="1962">
                  <c:v>88787.248644107662</c:v>
                </c:pt>
                <c:pt idx="1963">
                  <c:v>92549.828378364196</c:v>
                </c:pt>
                <c:pt idx="1964">
                  <c:v>98568.813942749592</c:v>
                </c:pt>
                <c:pt idx="1965">
                  <c:v>93843.380127746816</c:v>
                </c:pt>
                <c:pt idx="1966">
                  <c:v>91185.91105905248</c:v>
                </c:pt>
                <c:pt idx="1967">
                  <c:v>99329.539045857062</c:v>
                </c:pt>
                <c:pt idx="1968">
                  <c:v>93789.057806053053</c:v>
                </c:pt>
                <c:pt idx="1969">
                  <c:v>92697.703525627439</c:v>
                </c:pt>
                <c:pt idx="1970">
                  <c:v>92499.653609110886</c:v>
                </c:pt>
                <c:pt idx="1971">
                  <c:v>98623.964344321081</c:v>
                </c:pt>
                <c:pt idx="1972">
                  <c:v>98457.618248457526</c:v>
                </c:pt>
                <c:pt idx="1973">
                  <c:v>94487.511702141841</c:v>
                </c:pt>
                <c:pt idx="1974">
                  <c:v>91977.182216668807</c:v>
                </c:pt>
                <c:pt idx="1975">
                  <c:v>89809.813735038828</c:v>
                </c:pt>
                <c:pt idx="1976">
                  <c:v>92815.627983214014</c:v>
                </c:pt>
                <c:pt idx="1977">
                  <c:v>90102.256793856752</c:v>
                </c:pt>
                <c:pt idx="1978">
                  <c:v>89183.597263548727</c:v>
                </c:pt>
                <c:pt idx="1979">
                  <c:v>94592.998185501638</c:v>
                </c:pt>
                <c:pt idx="1980">
                  <c:v>93426.308395683329</c:v>
                </c:pt>
                <c:pt idx="1981">
                  <c:v>98586.251542546015</c:v>
                </c:pt>
                <c:pt idx="1982">
                  <c:v>96524.02774167301</c:v>
                </c:pt>
                <c:pt idx="1983">
                  <c:v>96485.132529840223</c:v>
                </c:pt>
                <c:pt idx="1984">
                  <c:v>94364.203563301329</c:v>
                </c:pt>
                <c:pt idx="1985">
                  <c:v>91126.033907559613</c:v>
                </c:pt>
                <c:pt idx="1986">
                  <c:v>101330.17550407752</c:v>
                </c:pt>
                <c:pt idx="1987">
                  <c:v>97114.31626903759</c:v>
                </c:pt>
                <c:pt idx="1988">
                  <c:v>92053.208599311722</c:v>
                </c:pt>
                <c:pt idx="1989">
                  <c:v>99944.583117016969</c:v>
                </c:pt>
                <c:pt idx="1990">
                  <c:v>94014.768358197034</c:v>
                </c:pt>
                <c:pt idx="1991">
                  <c:v>101803.43744897343</c:v>
                </c:pt>
                <c:pt idx="1992">
                  <c:v>95677.932741060271</c:v>
                </c:pt>
                <c:pt idx="1993">
                  <c:v>93787.47503979184</c:v>
                </c:pt>
                <c:pt idx="1994">
                  <c:v>100124.1069508089</c:v>
                </c:pt>
                <c:pt idx="1995">
                  <c:v>85690.056602824727</c:v>
                </c:pt>
                <c:pt idx="1996">
                  <c:v>93295.136107922139</c:v>
                </c:pt>
                <c:pt idx="1997">
                  <c:v>99761.29000873871</c:v>
                </c:pt>
                <c:pt idx="1998">
                  <c:v>90692.792929094998</c:v>
                </c:pt>
                <c:pt idx="1999">
                  <c:v>102411.12033899319</c:v>
                </c:pt>
                <c:pt idx="2000">
                  <c:v>100865.41749221676</c:v>
                </c:pt>
                <c:pt idx="2001">
                  <c:v>99002.487263530216</c:v>
                </c:pt>
                <c:pt idx="2002">
                  <c:v>93009.397285545681</c:v>
                </c:pt>
                <c:pt idx="2003">
                  <c:v>93559.579482282439</c:v>
                </c:pt>
                <c:pt idx="2004">
                  <c:v>94748.905861931344</c:v>
                </c:pt>
                <c:pt idx="2005">
                  <c:v>90227.780427567108</c:v>
                </c:pt>
                <c:pt idx="2006">
                  <c:v>90264.957725292974</c:v>
                </c:pt>
                <c:pt idx="2007">
                  <c:v>94650.941822535751</c:v>
                </c:pt>
                <c:pt idx="2008">
                  <c:v>91813.862629191426</c:v>
                </c:pt>
                <c:pt idx="2009">
                  <c:v>91186.322086802698</c:v>
                </c:pt>
                <c:pt idx="2010">
                  <c:v>99365.696529491936</c:v>
                </c:pt>
                <c:pt idx="2011">
                  <c:v>93910.843663881824</c:v>
                </c:pt>
                <c:pt idx="2012">
                  <c:v>94916.210184174852</c:v>
                </c:pt>
                <c:pt idx="2013">
                  <c:v>96046.374514971278</c:v>
                </c:pt>
                <c:pt idx="2014">
                  <c:v>91800.492849966875</c:v>
                </c:pt>
                <c:pt idx="2015">
                  <c:v>94807.656096492909</c:v>
                </c:pt>
                <c:pt idx="2016">
                  <c:v>93600.308023793492</c:v>
                </c:pt>
                <c:pt idx="2017">
                  <c:v>97402.224699660743</c:v>
                </c:pt>
                <c:pt idx="2018">
                  <c:v>96619.679573447123</c:v>
                </c:pt>
                <c:pt idx="2019">
                  <c:v>104215.37963218878</c:v>
                </c:pt>
                <c:pt idx="2020">
                  <c:v>96074.175531433706</c:v>
                </c:pt>
                <c:pt idx="2021">
                  <c:v>99266.585091976551</c:v>
                </c:pt>
                <c:pt idx="2022">
                  <c:v>101194.41828967199</c:v>
                </c:pt>
                <c:pt idx="2023">
                  <c:v>95676.619933660913</c:v>
                </c:pt>
                <c:pt idx="2024">
                  <c:v>96579.355374871026</c:v>
                </c:pt>
                <c:pt idx="2025">
                  <c:v>95920.075896188966</c:v>
                </c:pt>
                <c:pt idx="2026">
                  <c:v>85810.68563600161</c:v>
                </c:pt>
                <c:pt idx="2027">
                  <c:v>94985.83945471968</c:v>
                </c:pt>
                <c:pt idx="2028">
                  <c:v>91610.998323356194</c:v>
                </c:pt>
                <c:pt idx="2029">
                  <c:v>94064.929689545083</c:v>
                </c:pt>
                <c:pt idx="2030">
                  <c:v>96585.3843814539</c:v>
                </c:pt>
                <c:pt idx="2031">
                  <c:v>101941.84481812827</c:v>
                </c:pt>
                <c:pt idx="2032">
                  <c:v>89646.18969363402</c:v>
                </c:pt>
                <c:pt idx="2033">
                  <c:v>91905.378121498507</c:v>
                </c:pt>
                <c:pt idx="2034">
                  <c:v>89825.666655606095</c:v>
                </c:pt>
                <c:pt idx="2035">
                  <c:v>93413.42402580248</c:v>
                </c:pt>
                <c:pt idx="2036">
                  <c:v>83936.454618155098</c:v>
                </c:pt>
                <c:pt idx="2037">
                  <c:v>97847.784925088228</c:v>
                </c:pt>
                <c:pt idx="2038">
                  <c:v>89629.338269610758</c:v>
                </c:pt>
                <c:pt idx="2039">
                  <c:v>103148.74234538834</c:v>
                </c:pt>
                <c:pt idx="2040">
                  <c:v>99054.568572315591</c:v>
                </c:pt>
                <c:pt idx="2041">
                  <c:v>92074.061585929376</c:v>
                </c:pt>
                <c:pt idx="2042">
                  <c:v>88524.483622600033</c:v>
                </c:pt>
                <c:pt idx="2043">
                  <c:v>96146.423589990445</c:v>
                </c:pt>
                <c:pt idx="2044">
                  <c:v>88375.435992094033</c:v>
                </c:pt>
                <c:pt idx="2045">
                  <c:v>92849.627089290851</c:v>
                </c:pt>
                <c:pt idx="2046">
                  <c:v>95957.725991570085</c:v>
                </c:pt>
                <c:pt idx="2047">
                  <c:v>93227.518868796877</c:v>
                </c:pt>
                <c:pt idx="2048">
                  <c:v>93263.305707036619</c:v>
                </c:pt>
                <c:pt idx="2049">
                  <c:v>84166.727039748977</c:v>
                </c:pt>
                <c:pt idx="2050">
                  <c:v>93354.149145682226</c:v>
                </c:pt>
                <c:pt idx="2051">
                  <c:v>87392.97470806753</c:v>
                </c:pt>
                <c:pt idx="2052">
                  <c:v>95785.168672987304</c:v>
                </c:pt>
                <c:pt idx="2053">
                  <c:v>94742.763904805644</c:v>
                </c:pt>
                <c:pt idx="2054">
                  <c:v>102503.58025614037</c:v>
                </c:pt>
                <c:pt idx="2055">
                  <c:v>89796.770235886826</c:v>
                </c:pt>
                <c:pt idx="2056">
                  <c:v>89879.420405035271</c:v>
                </c:pt>
                <c:pt idx="2057">
                  <c:v>95444.972053583784</c:v>
                </c:pt>
                <c:pt idx="2058">
                  <c:v>91292.55581617399</c:v>
                </c:pt>
                <c:pt idx="2059">
                  <c:v>93744.727489828801</c:v>
                </c:pt>
                <c:pt idx="2060">
                  <c:v>99157.420375530302</c:v>
                </c:pt>
                <c:pt idx="2061">
                  <c:v>99461.907953947637</c:v>
                </c:pt>
                <c:pt idx="2062">
                  <c:v>102071.49330430046</c:v>
                </c:pt>
                <c:pt idx="2063">
                  <c:v>100658.25879083418</c:v>
                </c:pt>
                <c:pt idx="2064">
                  <c:v>88255.576333899633</c:v>
                </c:pt>
                <c:pt idx="2065">
                  <c:v>101454.55184904375</c:v>
                </c:pt>
                <c:pt idx="2066">
                  <c:v>88988.595995054333</c:v>
                </c:pt>
                <c:pt idx="2067">
                  <c:v>96710.005755236314</c:v>
                </c:pt>
                <c:pt idx="2068">
                  <c:v>96212.465333556189</c:v>
                </c:pt>
                <c:pt idx="2069">
                  <c:v>91912.809649274233</c:v>
                </c:pt>
                <c:pt idx="2070">
                  <c:v>88686.715291002489</c:v>
                </c:pt>
                <c:pt idx="2071">
                  <c:v>99472.664285182705</c:v>
                </c:pt>
                <c:pt idx="2072">
                  <c:v>92798.340602141499</c:v>
                </c:pt>
                <c:pt idx="2073">
                  <c:v>97637.04874228363</c:v>
                </c:pt>
                <c:pt idx="2074">
                  <c:v>98463.561647199749</c:v>
                </c:pt>
                <c:pt idx="2075">
                  <c:v>92401.194239812976</c:v>
                </c:pt>
                <c:pt idx="2076">
                  <c:v>91958.289449017422</c:v>
                </c:pt>
                <c:pt idx="2077">
                  <c:v>95811.973466281357</c:v>
                </c:pt>
                <c:pt idx="2078">
                  <c:v>99715.117051433219</c:v>
                </c:pt>
                <c:pt idx="2079">
                  <c:v>93072.170224040558</c:v>
                </c:pt>
                <c:pt idx="2080">
                  <c:v>99073.019086289394</c:v>
                </c:pt>
                <c:pt idx="2081">
                  <c:v>95619.638477336572</c:v>
                </c:pt>
                <c:pt idx="2082">
                  <c:v>88879.464998677853</c:v>
                </c:pt>
                <c:pt idx="2083">
                  <c:v>92896.379284960523</c:v>
                </c:pt>
                <c:pt idx="2084">
                  <c:v>92454.993320618596</c:v>
                </c:pt>
                <c:pt idx="2085">
                  <c:v>89060.211409804295</c:v>
                </c:pt>
                <c:pt idx="2086">
                  <c:v>97084.649654376641</c:v>
                </c:pt>
                <c:pt idx="2087">
                  <c:v>89090.97779893213</c:v>
                </c:pt>
                <c:pt idx="2088">
                  <c:v>95665.50561711828</c:v>
                </c:pt>
                <c:pt idx="2089">
                  <c:v>90557.511823567038</c:v>
                </c:pt>
                <c:pt idx="2090">
                  <c:v>99951.297912260387</c:v>
                </c:pt>
                <c:pt idx="2091">
                  <c:v>101101.40440546539</c:v>
                </c:pt>
                <c:pt idx="2092">
                  <c:v>98752.117574655858</c:v>
                </c:pt>
                <c:pt idx="2093">
                  <c:v>91147.794918309315</c:v>
                </c:pt>
                <c:pt idx="2094">
                  <c:v>87190.321917729714</c:v>
                </c:pt>
                <c:pt idx="2095">
                  <c:v>101966.9421738307</c:v>
                </c:pt>
                <c:pt idx="2096">
                  <c:v>87436.039705058953</c:v>
                </c:pt>
                <c:pt idx="2097">
                  <c:v>97309.035443565779</c:v>
                </c:pt>
                <c:pt idx="2098">
                  <c:v>89099.692818286436</c:v>
                </c:pt>
                <c:pt idx="2099">
                  <c:v>94365.726776017356</c:v>
                </c:pt>
                <c:pt idx="2100">
                  <c:v>98388.552120785142</c:v>
                </c:pt>
                <c:pt idx="2101">
                  <c:v>93934.437940335571</c:v>
                </c:pt>
                <c:pt idx="2102">
                  <c:v>92311.122500837897</c:v>
                </c:pt>
                <c:pt idx="2103">
                  <c:v>90822.600778860768</c:v>
                </c:pt>
                <c:pt idx="2104">
                  <c:v>97732.835132879976</c:v>
                </c:pt>
                <c:pt idx="2105">
                  <c:v>92029.139121862201</c:v>
                </c:pt>
                <c:pt idx="2106">
                  <c:v>97574.124746184345</c:v>
                </c:pt>
                <c:pt idx="2107">
                  <c:v>84528.73937430128</c:v>
                </c:pt>
                <c:pt idx="2108">
                  <c:v>94678.988111121522</c:v>
                </c:pt>
                <c:pt idx="2109">
                  <c:v>97020.826283102113</c:v>
                </c:pt>
                <c:pt idx="2110">
                  <c:v>94439.85702720072</c:v>
                </c:pt>
                <c:pt idx="2111">
                  <c:v>97794.096908089094</c:v>
                </c:pt>
                <c:pt idx="2112">
                  <c:v>90385.488343660865</c:v>
                </c:pt>
                <c:pt idx="2113">
                  <c:v>93569.268754063916</c:v>
                </c:pt>
                <c:pt idx="2114">
                  <c:v>96386.4348846988</c:v>
                </c:pt>
                <c:pt idx="2115">
                  <c:v>91705.840816291719</c:v>
                </c:pt>
                <c:pt idx="2116">
                  <c:v>93521.524510453572</c:v>
                </c:pt>
                <c:pt idx="2117">
                  <c:v>93082.348962219985</c:v>
                </c:pt>
                <c:pt idx="2118">
                  <c:v>90531.455091610696</c:v>
                </c:pt>
                <c:pt idx="2119">
                  <c:v>92331.388290076749</c:v>
                </c:pt>
                <c:pt idx="2120">
                  <c:v>93307.6458481062</c:v>
                </c:pt>
                <c:pt idx="2121">
                  <c:v>95590.646256287146</c:v>
                </c:pt>
                <c:pt idx="2122">
                  <c:v>97553.310133653664</c:v>
                </c:pt>
                <c:pt idx="2123">
                  <c:v>102985.44403065564</c:v>
                </c:pt>
                <c:pt idx="2124">
                  <c:v>91939.17067397284</c:v>
                </c:pt>
                <c:pt idx="2125">
                  <c:v>91779.338682293746</c:v>
                </c:pt>
                <c:pt idx="2126">
                  <c:v>96732.009629758468</c:v>
                </c:pt>
                <c:pt idx="2127">
                  <c:v>90356.14285941339</c:v>
                </c:pt>
                <c:pt idx="2128">
                  <c:v>95087.062863922285</c:v>
                </c:pt>
                <c:pt idx="2129">
                  <c:v>89406.817608852711</c:v>
                </c:pt>
                <c:pt idx="2130">
                  <c:v>91729.195851518569</c:v>
                </c:pt>
                <c:pt idx="2131">
                  <c:v>93146.464359156133</c:v>
                </c:pt>
                <c:pt idx="2132">
                  <c:v>101389.32305285778</c:v>
                </c:pt>
                <c:pt idx="2133">
                  <c:v>91247.024725102019</c:v>
                </c:pt>
                <c:pt idx="2134">
                  <c:v>100931.63406093454</c:v>
                </c:pt>
                <c:pt idx="2135">
                  <c:v>89580.754889559335</c:v>
                </c:pt>
                <c:pt idx="2136">
                  <c:v>89235.914850060639</c:v>
                </c:pt>
                <c:pt idx="2137">
                  <c:v>89807.441346167325</c:v>
                </c:pt>
                <c:pt idx="2138">
                  <c:v>99714.199544684481</c:v>
                </c:pt>
                <c:pt idx="2139">
                  <c:v>97457.907212665799</c:v>
                </c:pt>
                <c:pt idx="2140">
                  <c:v>96004.828530033119</c:v>
                </c:pt>
                <c:pt idx="2141">
                  <c:v>93649.745139040591</c:v>
                </c:pt>
                <c:pt idx="2142">
                  <c:v>88433.991448640794</c:v>
                </c:pt>
                <c:pt idx="2143">
                  <c:v>88740.350236208251</c:v>
                </c:pt>
                <c:pt idx="2144">
                  <c:v>96437.257832271804</c:v>
                </c:pt>
                <c:pt idx="2145">
                  <c:v>87636.332285912271</c:v>
                </c:pt>
                <c:pt idx="2146">
                  <c:v>97492.032047243629</c:v>
                </c:pt>
                <c:pt idx="2147">
                  <c:v>90267.140513049962</c:v>
                </c:pt>
                <c:pt idx="2148">
                  <c:v>87246.031410220996</c:v>
                </c:pt>
                <c:pt idx="2149">
                  <c:v>96020.777520595235</c:v>
                </c:pt>
                <c:pt idx="2150">
                  <c:v>93828.550554566202</c:v>
                </c:pt>
                <c:pt idx="2151">
                  <c:v>98529.477298818834</c:v>
                </c:pt>
                <c:pt idx="2152">
                  <c:v>90561.289979125067</c:v>
                </c:pt>
                <c:pt idx="2153">
                  <c:v>94627.675977382605</c:v>
                </c:pt>
                <c:pt idx="2154">
                  <c:v>93957.529016780158</c:v>
                </c:pt>
                <c:pt idx="2155">
                  <c:v>91146.152413985983</c:v>
                </c:pt>
                <c:pt idx="2156">
                  <c:v>100135.98649477435</c:v>
                </c:pt>
                <c:pt idx="2157">
                  <c:v>92886.065862048068</c:v>
                </c:pt>
                <c:pt idx="2158">
                  <c:v>98838.162786133427</c:v>
                </c:pt>
                <c:pt idx="2159">
                  <c:v>95906.471455697683</c:v>
                </c:pt>
                <c:pt idx="2160">
                  <c:v>104681.58767132636</c:v>
                </c:pt>
                <c:pt idx="2161">
                  <c:v>92268.008388017464</c:v>
                </c:pt>
                <c:pt idx="2162">
                  <c:v>93053.655463882256</c:v>
                </c:pt>
                <c:pt idx="2163">
                  <c:v>93323.499146206275</c:v>
                </c:pt>
                <c:pt idx="2164">
                  <c:v>96956.217899459341</c:v>
                </c:pt>
                <c:pt idx="2165">
                  <c:v>89102.097425312531</c:v>
                </c:pt>
                <c:pt idx="2166">
                  <c:v>97656.440330964469</c:v>
                </c:pt>
                <c:pt idx="2167">
                  <c:v>98575.204649489402</c:v>
                </c:pt>
                <c:pt idx="2168">
                  <c:v>96850.106126198662</c:v>
                </c:pt>
                <c:pt idx="2169">
                  <c:v>89692.624153576151</c:v>
                </c:pt>
                <c:pt idx="2170">
                  <c:v>91687.706248913746</c:v>
                </c:pt>
                <c:pt idx="2171">
                  <c:v>96412.615114550514</c:v>
                </c:pt>
                <c:pt idx="2172">
                  <c:v>88109.471424446834</c:v>
                </c:pt>
                <c:pt idx="2173">
                  <c:v>89831.080011294616</c:v>
                </c:pt>
                <c:pt idx="2174">
                  <c:v>88395.971848608897</c:v>
                </c:pt>
                <c:pt idx="2175">
                  <c:v>86799.992056194576</c:v>
                </c:pt>
                <c:pt idx="2176">
                  <c:v>99316.071534517672</c:v>
                </c:pt>
                <c:pt idx="2177">
                  <c:v>85814.267209004247</c:v>
                </c:pt>
                <c:pt idx="2178">
                  <c:v>92036.622899497233</c:v>
                </c:pt>
                <c:pt idx="2179">
                  <c:v>93690.97087676634</c:v>
                </c:pt>
                <c:pt idx="2180">
                  <c:v>92866.926683125508</c:v>
                </c:pt>
                <c:pt idx="2181">
                  <c:v>101967.52804974937</c:v>
                </c:pt>
                <c:pt idx="2182">
                  <c:v>100928.84728235638</c:v>
                </c:pt>
                <c:pt idx="2183">
                  <c:v>92226.789637569469</c:v>
                </c:pt>
                <c:pt idx="2184">
                  <c:v>95870.785188173992</c:v>
                </c:pt>
                <c:pt idx="2185">
                  <c:v>89181.251080430171</c:v>
                </c:pt>
                <c:pt idx="2186">
                  <c:v>92744.327182200606</c:v>
                </c:pt>
                <c:pt idx="2187">
                  <c:v>93336.4909029111</c:v>
                </c:pt>
                <c:pt idx="2188">
                  <c:v>94936.315570781764</c:v>
                </c:pt>
                <c:pt idx="2189">
                  <c:v>92438.824685038504</c:v>
                </c:pt>
                <c:pt idx="2190">
                  <c:v>91701.851454507734</c:v>
                </c:pt>
                <c:pt idx="2191">
                  <c:v>97230.478975892707</c:v>
                </c:pt>
                <c:pt idx="2192">
                  <c:v>93780.976647069721</c:v>
                </c:pt>
                <c:pt idx="2193">
                  <c:v>90661.626102648923</c:v>
                </c:pt>
                <c:pt idx="2194">
                  <c:v>93868.429220209015</c:v>
                </c:pt>
                <c:pt idx="2195">
                  <c:v>97206.24248181314</c:v>
                </c:pt>
                <c:pt idx="2196">
                  <c:v>93626.02553490673</c:v>
                </c:pt>
                <c:pt idx="2197">
                  <c:v>96231.980228350876</c:v>
                </c:pt>
                <c:pt idx="2198">
                  <c:v>99821.420240596199</c:v>
                </c:pt>
                <c:pt idx="2199">
                  <c:v>91361.099537195085</c:v>
                </c:pt>
                <c:pt idx="2200">
                  <c:v>97852.149003691244</c:v>
                </c:pt>
                <c:pt idx="2201">
                  <c:v>92593.028049251327</c:v>
                </c:pt>
                <c:pt idx="2202">
                  <c:v>96233.110610100179</c:v>
                </c:pt>
                <c:pt idx="2203">
                  <c:v>95087.645283800215</c:v>
                </c:pt>
                <c:pt idx="2204">
                  <c:v>92808.206801806227</c:v>
                </c:pt>
                <c:pt idx="2205">
                  <c:v>99614.108531526857</c:v>
                </c:pt>
                <c:pt idx="2206">
                  <c:v>89161.617138377565</c:v>
                </c:pt>
                <c:pt idx="2207">
                  <c:v>89308.571340748793</c:v>
                </c:pt>
                <c:pt idx="2208">
                  <c:v>90368.220677855497</c:v>
                </c:pt>
                <c:pt idx="2209">
                  <c:v>94090.002068505477</c:v>
                </c:pt>
                <c:pt idx="2210">
                  <c:v>100475.59867697644</c:v>
                </c:pt>
                <c:pt idx="2211">
                  <c:v>86708.097064137764</c:v>
                </c:pt>
                <c:pt idx="2212">
                  <c:v>90902.379018188411</c:v>
                </c:pt>
                <c:pt idx="2213">
                  <c:v>99099.308028351821</c:v>
                </c:pt>
                <c:pt idx="2214">
                  <c:v>98855.209076679064</c:v>
                </c:pt>
                <c:pt idx="2215">
                  <c:v>85972.444470251081</c:v>
                </c:pt>
                <c:pt idx="2216">
                  <c:v>90357.413482237171</c:v>
                </c:pt>
                <c:pt idx="2217">
                  <c:v>96657.040480349242</c:v>
                </c:pt>
                <c:pt idx="2218">
                  <c:v>94331.664898301489</c:v>
                </c:pt>
                <c:pt idx="2219">
                  <c:v>92971.27744093111</c:v>
                </c:pt>
                <c:pt idx="2220">
                  <c:v>91444.420221944267</c:v>
                </c:pt>
                <c:pt idx="2221">
                  <c:v>89706.76898868983</c:v>
                </c:pt>
                <c:pt idx="2222">
                  <c:v>98821.479785971926</c:v>
                </c:pt>
                <c:pt idx="2223">
                  <c:v>89579.04254097036</c:v>
                </c:pt>
                <c:pt idx="2224">
                  <c:v>88208.092020723154</c:v>
                </c:pt>
                <c:pt idx="2225">
                  <c:v>89194.663084119689</c:v>
                </c:pt>
                <c:pt idx="2226">
                  <c:v>95967.375030812604</c:v>
                </c:pt>
                <c:pt idx="2227">
                  <c:v>89756.13852332333</c:v>
                </c:pt>
                <c:pt idx="2228">
                  <c:v>91830.664804951317</c:v>
                </c:pt>
                <c:pt idx="2229">
                  <c:v>93618.209452023759</c:v>
                </c:pt>
                <c:pt idx="2230">
                  <c:v>92738.948216242949</c:v>
                </c:pt>
                <c:pt idx="2231">
                  <c:v>97976.838775233758</c:v>
                </c:pt>
                <c:pt idx="2232">
                  <c:v>106881.71328422813</c:v>
                </c:pt>
                <c:pt idx="2233">
                  <c:v>96302.161785570002</c:v>
                </c:pt>
                <c:pt idx="2234">
                  <c:v>91822.447466741258</c:v>
                </c:pt>
                <c:pt idx="2235">
                  <c:v>103812.18103190993</c:v>
                </c:pt>
                <c:pt idx="2236">
                  <c:v>94098.440900493442</c:v>
                </c:pt>
                <c:pt idx="2237">
                  <c:v>86717.209720966013</c:v>
                </c:pt>
                <c:pt idx="2238">
                  <c:v>91131.585908347726</c:v>
                </c:pt>
                <c:pt idx="2239">
                  <c:v>97825.689319977057</c:v>
                </c:pt>
                <c:pt idx="2240">
                  <c:v>98613.491388224415</c:v>
                </c:pt>
                <c:pt idx="2241">
                  <c:v>87299.108584320464</c:v>
                </c:pt>
                <c:pt idx="2242">
                  <c:v>93674.670465588075</c:v>
                </c:pt>
                <c:pt idx="2243">
                  <c:v>94736.178044078901</c:v>
                </c:pt>
                <c:pt idx="2244">
                  <c:v>91313.123328168731</c:v>
                </c:pt>
                <c:pt idx="2245">
                  <c:v>91912.416491351498</c:v>
                </c:pt>
                <c:pt idx="2246">
                  <c:v>83973.7469141373</c:v>
                </c:pt>
                <c:pt idx="2247">
                  <c:v>96924.972896203049</c:v>
                </c:pt>
                <c:pt idx="2248">
                  <c:v>90895.330973878386</c:v>
                </c:pt>
                <c:pt idx="2249">
                  <c:v>89379.296862565941</c:v>
                </c:pt>
                <c:pt idx="2250">
                  <c:v>92483.203039393775</c:v>
                </c:pt>
                <c:pt idx="2251">
                  <c:v>96022.592655640532</c:v>
                </c:pt>
                <c:pt idx="2252">
                  <c:v>95338.746064154504</c:v>
                </c:pt>
                <c:pt idx="2253">
                  <c:v>95160.48977137162</c:v>
                </c:pt>
                <c:pt idx="2254">
                  <c:v>101465.58075636486</c:v>
                </c:pt>
                <c:pt idx="2255">
                  <c:v>93230.817423000408</c:v>
                </c:pt>
                <c:pt idx="2256">
                  <c:v>91567.177382635113</c:v>
                </c:pt>
                <c:pt idx="2257">
                  <c:v>99172.866680344217</c:v>
                </c:pt>
                <c:pt idx="2258">
                  <c:v>96894.619278341866</c:v>
                </c:pt>
                <c:pt idx="2259">
                  <c:v>95185.210439530551</c:v>
                </c:pt>
                <c:pt idx="2260">
                  <c:v>98299.855642076378</c:v>
                </c:pt>
                <c:pt idx="2261">
                  <c:v>88703.943641140708</c:v>
                </c:pt>
                <c:pt idx="2262">
                  <c:v>87707.3604273089</c:v>
                </c:pt>
                <c:pt idx="2263">
                  <c:v>95674.476737944206</c:v>
                </c:pt>
                <c:pt idx="2264">
                  <c:v>94714.860455548231</c:v>
                </c:pt>
                <c:pt idx="2265">
                  <c:v>94213.7506768202</c:v>
                </c:pt>
                <c:pt idx="2266">
                  <c:v>96259.487091558403</c:v>
                </c:pt>
                <c:pt idx="2267">
                  <c:v>89750.065840924421</c:v>
                </c:pt>
                <c:pt idx="2268">
                  <c:v>95189.077611875866</c:v>
                </c:pt>
                <c:pt idx="2269">
                  <c:v>95067.558956111534</c:v>
                </c:pt>
                <c:pt idx="2270">
                  <c:v>95732.329238616527</c:v>
                </c:pt>
                <c:pt idx="2271">
                  <c:v>97430.891586766375</c:v>
                </c:pt>
                <c:pt idx="2272">
                  <c:v>87408.724449985821</c:v>
                </c:pt>
                <c:pt idx="2273">
                  <c:v>91245.905972167035</c:v>
                </c:pt>
                <c:pt idx="2274">
                  <c:v>92658.915695896532</c:v>
                </c:pt>
                <c:pt idx="2275">
                  <c:v>91704.898585872259</c:v>
                </c:pt>
                <c:pt idx="2276">
                  <c:v>88544.837661863843</c:v>
                </c:pt>
                <c:pt idx="2277">
                  <c:v>96681.146160819597</c:v>
                </c:pt>
                <c:pt idx="2278">
                  <c:v>101393.32392715907</c:v>
                </c:pt>
                <c:pt idx="2279">
                  <c:v>92807.338138890453</c:v>
                </c:pt>
                <c:pt idx="2280">
                  <c:v>97666.027978784725</c:v>
                </c:pt>
                <c:pt idx="2281">
                  <c:v>99248.82681093608</c:v>
                </c:pt>
                <c:pt idx="2282">
                  <c:v>94539.530285194312</c:v>
                </c:pt>
                <c:pt idx="2283">
                  <c:v>93748.576857056207</c:v>
                </c:pt>
                <c:pt idx="2284">
                  <c:v>99783.319128594536</c:v>
                </c:pt>
                <c:pt idx="2285">
                  <c:v>95145.531976724567</c:v>
                </c:pt>
                <c:pt idx="2286">
                  <c:v>91633.491297428569</c:v>
                </c:pt>
                <c:pt idx="2287">
                  <c:v>94943.468491974592</c:v>
                </c:pt>
                <c:pt idx="2288">
                  <c:v>94780.351954414349</c:v>
                </c:pt>
                <c:pt idx="2289">
                  <c:v>94845.810041761055</c:v>
                </c:pt>
                <c:pt idx="2290">
                  <c:v>97865.874575464826</c:v>
                </c:pt>
                <c:pt idx="2291">
                  <c:v>90533.946196031538</c:v>
                </c:pt>
                <c:pt idx="2292">
                  <c:v>98363.137941442197</c:v>
                </c:pt>
                <c:pt idx="2293">
                  <c:v>95937.596772851917</c:v>
                </c:pt>
                <c:pt idx="2294">
                  <c:v>95642.844548264402</c:v>
                </c:pt>
                <c:pt idx="2295">
                  <c:v>92551.005730035875</c:v>
                </c:pt>
                <c:pt idx="2296">
                  <c:v>94028.488273857191</c:v>
                </c:pt>
                <c:pt idx="2297">
                  <c:v>97576.16750668727</c:v>
                </c:pt>
                <c:pt idx="2298">
                  <c:v>93925.147261856837</c:v>
                </c:pt>
                <c:pt idx="2299">
                  <c:v>88860.256489337218</c:v>
                </c:pt>
                <c:pt idx="2300">
                  <c:v>90443.419617288862</c:v>
                </c:pt>
                <c:pt idx="2301">
                  <c:v>89925.803346806482</c:v>
                </c:pt>
                <c:pt idx="2302">
                  <c:v>96973.569878307462</c:v>
                </c:pt>
                <c:pt idx="2303">
                  <c:v>95450.706782275141</c:v>
                </c:pt>
                <c:pt idx="2304">
                  <c:v>92089.811244510071</c:v>
                </c:pt>
                <c:pt idx="2305">
                  <c:v>96119.370676527862</c:v>
                </c:pt>
                <c:pt idx="2306">
                  <c:v>92596.129151469708</c:v>
                </c:pt>
                <c:pt idx="2307">
                  <c:v>94488.951001228037</c:v>
                </c:pt>
                <c:pt idx="2308">
                  <c:v>92508.932231253129</c:v>
                </c:pt>
                <c:pt idx="2309">
                  <c:v>90956.551682080477</c:v>
                </c:pt>
                <c:pt idx="2310">
                  <c:v>89221.695441863514</c:v>
                </c:pt>
                <c:pt idx="2311">
                  <c:v>94096.79961292287</c:v>
                </c:pt>
                <c:pt idx="2312">
                  <c:v>83890.816316811353</c:v>
                </c:pt>
                <c:pt idx="2313">
                  <c:v>93791.060606353305</c:v>
                </c:pt>
                <c:pt idx="2314">
                  <c:v>93904.923602568277</c:v>
                </c:pt>
                <c:pt idx="2315">
                  <c:v>87880.923429321934</c:v>
                </c:pt>
                <c:pt idx="2316">
                  <c:v>96461.397078649898</c:v>
                </c:pt>
                <c:pt idx="2317">
                  <c:v>91579.668031512454</c:v>
                </c:pt>
                <c:pt idx="2318">
                  <c:v>91522.166198567429</c:v>
                </c:pt>
                <c:pt idx="2319">
                  <c:v>85204.605232358823</c:v>
                </c:pt>
                <c:pt idx="2320">
                  <c:v>96363.204248627007</c:v>
                </c:pt>
                <c:pt idx="2321">
                  <c:v>104150.28557962358</c:v>
                </c:pt>
                <c:pt idx="2322">
                  <c:v>94197.196741626802</c:v>
                </c:pt>
                <c:pt idx="2323">
                  <c:v>98287.728087269032</c:v>
                </c:pt>
                <c:pt idx="2324">
                  <c:v>94506.83745361703</c:v>
                </c:pt>
                <c:pt idx="2325">
                  <c:v>87250.143153615514</c:v>
                </c:pt>
                <c:pt idx="2326">
                  <c:v>98988.526233712357</c:v>
                </c:pt>
                <c:pt idx="2327">
                  <c:v>98609.801938246557</c:v>
                </c:pt>
                <c:pt idx="2328">
                  <c:v>89304.038800990165</c:v>
                </c:pt>
                <c:pt idx="2329">
                  <c:v>100026.06962491863</c:v>
                </c:pt>
                <c:pt idx="2330">
                  <c:v>89132.402697765647</c:v>
                </c:pt>
                <c:pt idx="2331">
                  <c:v>97320.930336001533</c:v>
                </c:pt>
                <c:pt idx="2332">
                  <c:v>96738.406541219287</c:v>
                </c:pt>
                <c:pt idx="2333">
                  <c:v>101080.67933586214</c:v>
                </c:pt>
                <c:pt idx="2334">
                  <c:v>94495.479593898461</c:v>
                </c:pt>
                <c:pt idx="2335">
                  <c:v>94250.277526622274</c:v>
                </c:pt>
                <c:pt idx="2336">
                  <c:v>93499.097083375396</c:v>
                </c:pt>
                <c:pt idx="2337">
                  <c:v>95020.274611006447</c:v>
                </c:pt>
                <c:pt idx="2338">
                  <c:v>93324.473180906105</c:v>
                </c:pt>
                <c:pt idx="2339">
                  <c:v>88908.703283650131</c:v>
                </c:pt>
                <c:pt idx="2340">
                  <c:v>105537.87123536</c:v>
                </c:pt>
                <c:pt idx="2341">
                  <c:v>92627.143944370036</c:v>
                </c:pt>
                <c:pt idx="2342">
                  <c:v>94471.281687117051</c:v>
                </c:pt>
                <c:pt idx="2343">
                  <c:v>95908.130769865471</c:v>
                </c:pt>
                <c:pt idx="2344">
                  <c:v>91149.138028896647</c:v>
                </c:pt>
                <c:pt idx="2345">
                  <c:v>93947.369810604796</c:v>
                </c:pt>
                <c:pt idx="2346">
                  <c:v>97573.867969078638</c:v>
                </c:pt>
                <c:pt idx="2347">
                  <c:v>92550.879157575269</c:v>
                </c:pt>
                <c:pt idx="2348">
                  <c:v>92252.934708900299</c:v>
                </c:pt>
                <c:pt idx="2349">
                  <c:v>91945.88842153002</c:v>
                </c:pt>
                <c:pt idx="2350">
                  <c:v>94908.882195502636</c:v>
                </c:pt>
                <c:pt idx="2351">
                  <c:v>91029.31722473698</c:v>
                </c:pt>
                <c:pt idx="2352">
                  <c:v>96554.461430091353</c:v>
                </c:pt>
                <c:pt idx="2353">
                  <c:v>88454.563789999462</c:v>
                </c:pt>
                <c:pt idx="2354">
                  <c:v>93766.424841557426</c:v>
                </c:pt>
                <c:pt idx="2355">
                  <c:v>98093.821670740421</c:v>
                </c:pt>
                <c:pt idx="2356">
                  <c:v>91669.57602440202</c:v>
                </c:pt>
                <c:pt idx="2357">
                  <c:v>98963.340713406447</c:v>
                </c:pt>
                <c:pt idx="2358">
                  <c:v>95546.338379638197</c:v>
                </c:pt>
                <c:pt idx="2359">
                  <c:v>90468.156947589814</c:v>
                </c:pt>
                <c:pt idx="2360">
                  <c:v>88825.844895131842</c:v>
                </c:pt>
                <c:pt idx="2361">
                  <c:v>90406.806058064627</c:v>
                </c:pt>
                <c:pt idx="2362">
                  <c:v>89161.915976501696</c:v>
                </c:pt>
                <c:pt idx="2363">
                  <c:v>91113.536829849065</c:v>
                </c:pt>
                <c:pt idx="2364">
                  <c:v>91265.444424585803</c:v>
                </c:pt>
                <c:pt idx="2365">
                  <c:v>95480.04801836409</c:v>
                </c:pt>
                <c:pt idx="2366">
                  <c:v>90258.374747002235</c:v>
                </c:pt>
                <c:pt idx="2367">
                  <c:v>97621.155827846538</c:v>
                </c:pt>
                <c:pt idx="2368">
                  <c:v>93020.213735438156</c:v>
                </c:pt>
                <c:pt idx="2369">
                  <c:v>92754.362069487659</c:v>
                </c:pt>
                <c:pt idx="2370">
                  <c:v>96628.976478759927</c:v>
                </c:pt>
                <c:pt idx="2371">
                  <c:v>97488.313105220179</c:v>
                </c:pt>
                <c:pt idx="2372">
                  <c:v>91293.419134264986</c:v>
                </c:pt>
                <c:pt idx="2373">
                  <c:v>93841.524392507257</c:v>
                </c:pt>
                <c:pt idx="2374">
                  <c:v>87961.618284961878</c:v>
                </c:pt>
                <c:pt idx="2375">
                  <c:v>96532.003367186553</c:v>
                </c:pt>
                <c:pt idx="2376">
                  <c:v>92804.375039826598</c:v>
                </c:pt>
                <c:pt idx="2377">
                  <c:v>100401.5224292216</c:v>
                </c:pt>
                <c:pt idx="2378">
                  <c:v>91930.441539085063</c:v>
                </c:pt>
                <c:pt idx="2379">
                  <c:v>94020.912906492536</c:v>
                </c:pt>
                <c:pt idx="2380">
                  <c:v>89526.409639579229</c:v>
                </c:pt>
                <c:pt idx="2381">
                  <c:v>100447.75199409199</c:v>
                </c:pt>
                <c:pt idx="2382">
                  <c:v>92058.547216636522</c:v>
                </c:pt>
                <c:pt idx="2383">
                  <c:v>89924.160962117385</c:v>
                </c:pt>
                <c:pt idx="2384">
                  <c:v>96172.564988387472</c:v>
                </c:pt>
                <c:pt idx="2385">
                  <c:v>97085.049573747223</c:v>
                </c:pt>
                <c:pt idx="2386">
                  <c:v>98240.587024387409</c:v>
                </c:pt>
                <c:pt idx="2387">
                  <c:v>87246.974765634601</c:v>
                </c:pt>
                <c:pt idx="2388">
                  <c:v>100883.06251466757</c:v>
                </c:pt>
                <c:pt idx="2389">
                  <c:v>96045.685183108319</c:v>
                </c:pt>
                <c:pt idx="2390">
                  <c:v>88394.002574664875</c:v>
                </c:pt>
                <c:pt idx="2391">
                  <c:v>92654.359412912876</c:v>
                </c:pt>
                <c:pt idx="2392">
                  <c:v>86076.673133513163</c:v>
                </c:pt>
                <c:pt idx="2393">
                  <c:v>92901.819771536291</c:v>
                </c:pt>
                <c:pt idx="2394">
                  <c:v>89912.864507092934</c:v>
                </c:pt>
                <c:pt idx="2395">
                  <c:v>90935.35149999072</c:v>
                </c:pt>
                <c:pt idx="2396">
                  <c:v>95157.699132976719</c:v>
                </c:pt>
                <c:pt idx="2397">
                  <c:v>85694.146692384646</c:v>
                </c:pt>
                <c:pt idx="2398">
                  <c:v>94689.352030773254</c:v>
                </c:pt>
                <c:pt idx="2399">
                  <c:v>90926.231648582019</c:v>
                </c:pt>
                <c:pt idx="2400">
                  <c:v>100026.61554693946</c:v>
                </c:pt>
                <c:pt idx="2401">
                  <c:v>95698.186929564297</c:v>
                </c:pt>
                <c:pt idx="2402">
                  <c:v>93063.059729274115</c:v>
                </c:pt>
                <c:pt idx="2403">
                  <c:v>94910.352282915701</c:v>
                </c:pt>
                <c:pt idx="2404">
                  <c:v>93695.551202045288</c:v>
                </c:pt>
                <c:pt idx="2405">
                  <c:v>87261.109414171588</c:v>
                </c:pt>
                <c:pt idx="2406">
                  <c:v>93287.73501450858</c:v>
                </c:pt>
                <c:pt idx="2407">
                  <c:v>89594.463603443903</c:v>
                </c:pt>
                <c:pt idx="2408">
                  <c:v>98046.852481759401</c:v>
                </c:pt>
                <c:pt idx="2409">
                  <c:v>98227.926260395121</c:v>
                </c:pt>
                <c:pt idx="2410">
                  <c:v>92240.854615649368</c:v>
                </c:pt>
                <c:pt idx="2411">
                  <c:v>107222.04536220276</c:v>
                </c:pt>
                <c:pt idx="2412">
                  <c:v>90973.037315266745</c:v>
                </c:pt>
                <c:pt idx="2413">
                  <c:v>92621.528770921679</c:v>
                </c:pt>
                <c:pt idx="2414">
                  <c:v>91145.028010399939</c:v>
                </c:pt>
                <c:pt idx="2415">
                  <c:v>95951.544733801406</c:v>
                </c:pt>
                <c:pt idx="2416">
                  <c:v>99173.296307693701</c:v>
                </c:pt>
                <c:pt idx="2417">
                  <c:v>91346.915561907066</c:v>
                </c:pt>
                <c:pt idx="2418">
                  <c:v>98769.746083438702</c:v>
                </c:pt>
                <c:pt idx="2419">
                  <c:v>98680.99556769224</c:v>
                </c:pt>
                <c:pt idx="2420">
                  <c:v>92618.485980248413</c:v>
                </c:pt>
                <c:pt idx="2421">
                  <c:v>92948.395573894639</c:v>
                </c:pt>
                <c:pt idx="2422">
                  <c:v>99559.104028956674</c:v>
                </c:pt>
                <c:pt idx="2423">
                  <c:v>98423.78334425806</c:v>
                </c:pt>
                <c:pt idx="2424">
                  <c:v>98995.602919182347</c:v>
                </c:pt>
                <c:pt idx="2425">
                  <c:v>90902.203372626172</c:v>
                </c:pt>
                <c:pt idx="2426">
                  <c:v>95067.057611659766</c:v>
                </c:pt>
                <c:pt idx="2427">
                  <c:v>98126.154809293221</c:v>
                </c:pt>
                <c:pt idx="2428">
                  <c:v>93821.146218636975</c:v>
                </c:pt>
                <c:pt idx="2429">
                  <c:v>99563.360067991089</c:v>
                </c:pt>
                <c:pt idx="2430">
                  <c:v>93944.789073973967</c:v>
                </c:pt>
                <c:pt idx="2431">
                  <c:v>96186.539396292879</c:v>
                </c:pt>
                <c:pt idx="2432">
                  <c:v>90107.848068467938</c:v>
                </c:pt>
                <c:pt idx="2433">
                  <c:v>94395.905876832316</c:v>
                </c:pt>
                <c:pt idx="2434">
                  <c:v>92812.971824255379</c:v>
                </c:pt>
                <c:pt idx="2435">
                  <c:v>94126.609622306612</c:v>
                </c:pt>
                <c:pt idx="2436">
                  <c:v>86743.381201410404</c:v>
                </c:pt>
                <c:pt idx="2437">
                  <c:v>95771.932221059789</c:v>
                </c:pt>
                <c:pt idx="2438">
                  <c:v>95306.306361811992</c:v>
                </c:pt>
                <c:pt idx="2439">
                  <c:v>94507.607117199543</c:v>
                </c:pt>
                <c:pt idx="2440">
                  <c:v>90413.816968576954</c:v>
                </c:pt>
                <c:pt idx="2441">
                  <c:v>92249.587888278838</c:v>
                </c:pt>
                <c:pt idx="2442">
                  <c:v>95287.98501004104</c:v>
                </c:pt>
                <c:pt idx="2443">
                  <c:v>94914.822056998339</c:v>
                </c:pt>
                <c:pt idx="2444">
                  <c:v>93726.681188323098</c:v>
                </c:pt>
                <c:pt idx="2445">
                  <c:v>98358.271430439607</c:v>
                </c:pt>
                <c:pt idx="2446">
                  <c:v>93965.202621608303</c:v>
                </c:pt>
                <c:pt idx="2447">
                  <c:v>93404.360098315839</c:v>
                </c:pt>
                <c:pt idx="2448">
                  <c:v>91218.319517184966</c:v>
                </c:pt>
                <c:pt idx="2449">
                  <c:v>87031.05461319082</c:v>
                </c:pt>
                <c:pt idx="2450">
                  <c:v>94650.669603571136</c:v>
                </c:pt>
                <c:pt idx="2451">
                  <c:v>90388.372140174004</c:v>
                </c:pt>
                <c:pt idx="2452">
                  <c:v>92259.970437855853</c:v>
                </c:pt>
                <c:pt idx="2453">
                  <c:v>93014.948798782658</c:v>
                </c:pt>
                <c:pt idx="2454">
                  <c:v>90228.382961640076</c:v>
                </c:pt>
                <c:pt idx="2455">
                  <c:v>90936.246602726707</c:v>
                </c:pt>
                <c:pt idx="2456">
                  <c:v>98678.531437212398</c:v>
                </c:pt>
                <c:pt idx="2457">
                  <c:v>89026.941410257743</c:v>
                </c:pt>
                <c:pt idx="2458">
                  <c:v>92441.377288049523</c:v>
                </c:pt>
                <c:pt idx="2459">
                  <c:v>92329.709396943057</c:v>
                </c:pt>
                <c:pt idx="2460">
                  <c:v>94808.495174063093</c:v>
                </c:pt>
                <c:pt idx="2461">
                  <c:v>92572.568415904432</c:v>
                </c:pt>
                <c:pt idx="2462">
                  <c:v>95711.070424245976</c:v>
                </c:pt>
                <c:pt idx="2463">
                  <c:v>97767.211456973528</c:v>
                </c:pt>
                <c:pt idx="2464">
                  <c:v>93209.500338418278</c:v>
                </c:pt>
                <c:pt idx="2465">
                  <c:v>96090.092118199434</c:v>
                </c:pt>
                <c:pt idx="2466">
                  <c:v>94185.136356419782</c:v>
                </c:pt>
                <c:pt idx="2467">
                  <c:v>89645.106126297207</c:v>
                </c:pt>
                <c:pt idx="2468">
                  <c:v>92957.037425879884</c:v>
                </c:pt>
                <c:pt idx="2469">
                  <c:v>94163.220363727785</c:v>
                </c:pt>
                <c:pt idx="2470">
                  <c:v>88622.285889281964</c:v>
                </c:pt>
                <c:pt idx="2471">
                  <c:v>89528.416842445382</c:v>
                </c:pt>
                <c:pt idx="2472">
                  <c:v>92323.770568046923</c:v>
                </c:pt>
                <c:pt idx="2473">
                  <c:v>93400.584985252484</c:v>
                </c:pt>
                <c:pt idx="2474">
                  <c:v>94540.659599890627</c:v>
                </c:pt>
                <c:pt idx="2475">
                  <c:v>97139.037992603975</c:v>
                </c:pt>
                <c:pt idx="2476">
                  <c:v>93697.780197415181</c:v>
                </c:pt>
                <c:pt idx="2477">
                  <c:v>92687.580755586532</c:v>
                </c:pt>
                <c:pt idx="2478">
                  <c:v>89269.301353325063</c:v>
                </c:pt>
                <c:pt idx="2479">
                  <c:v>91740.759731115744</c:v>
                </c:pt>
                <c:pt idx="2480">
                  <c:v>91931.279356976636</c:v>
                </c:pt>
                <c:pt idx="2481">
                  <c:v>88247.226499934302</c:v>
                </c:pt>
                <c:pt idx="2482">
                  <c:v>91258.961727190763</c:v>
                </c:pt>
                <c:pt idx="2483">
                  <c:v>92404.56577470887</c:v>
                </c:pt>
                <c:pt idx="2484">
                  <c:v>94662.796841241623</c:v>
                </c:pt>
                <c:pt idx="2485">
                  <c:v>90186.095928679104</c:v>
                </c:pt>
                <c:pt idx="2486">
                  <c:v>96053.181968603443</c:v>
                </c:pt>
                <c:pt idx="2487">
                  <c:v>95210.57853360365</c:v>
                </c:pt>
                <c:pt idx="2488">
                  <c:v>92733.465398850851</c:v>
                </c:pt>
                <c:pt idx="2489">
                  <c:v>93756.717299870885</c:v>
                </c:pt>
                <c:pt idx="2490">
                  <c:v>90804.641568374049</c:v>
                </c:pt>
                <c:pt idx="2491">
                  <c:v>94676.961153507495</c:v>
                </c:pt>
                <c:pt idx="2492">
                  <c:v>88977.752759401206</c:v>
                </c:pt>
                <c:pt idx="2493">
                  <c:v>94674.576221157797</c:v>
                </c:pt>
                <c:pt idx="2494">
                  <c:v>97114.178178123402</c:v>
                </c:pt>
                <c:pt idx="2495">
                  <c:v>91392.807582836569</c:v>
                </c:pt>
                <c:pt idx="2496">
                  <c:v>101011.23283796475</c:v>
                </c:pt>
                <c:pt idx="2497">
                  <c:v>89059.214133464862</c:v>
                </c:pt>
                <c:pt idx="2498">
                  <c:v>92392.135852966254</c:v>
                </c:pt>
                <c:pt idx="2499">
                  <c:v>96935.424906246815</c:v>
                </c:pt>
                <c:pt idx="2500">
                  <c:v>95386.56305475469</c:v>
                </c:pt>
                <c:pt idx="2501">
                  <c:v>92894.049978501367</c:v>
                </c:pt>
                <c:pt idx="2502">
                  <c:v>94197.723731857142</c:v>
                </c:pt>
                <c:pt idx="2503">
                  <c:v>99252.225992178646</c:v>
                </c:pt>
                <c:pt idx="2504">
                  <c:v>95675.08021756557</c:v>
                </c:pt>
                <c:pt idx="2505">
                  <c:v>85734.864706018503</c:v>
                </c:pt>
                <c:pt idx="2506">
                  <c:v>95010.436454828799</c:v>
                </c:pt>
                <c:pt idx="2507">
                  <c:v>94689.333634685987</c:v>
                </c:pt>
                <c:pt idx="2508">
                  <c:v>102420.04271708136</c:v>
                </c:pt>
                <c:pt idx="2509">
                  <c:v>90360.905575185345</c:v>
                </c:pt>
                <c:pt idx="2510">
                  <c:v>91681.009394628723</c:v>
                </c:pt>
                <c:pt idx="2511">
                  <c:v>95964.432440830744</c:v>
                </c:pt>
                <c:pt idx="2512">
                  <c:v>87655.972291012717</c:v>
                </c:pt>
                <c:pt idx="2513">
                  <c:v>95009.088722192886</c:v>
                </c:pt>
                <c:pt idx="2514">
                  <c:v>92162.441929658613</c:v>
                </c:pt>
                <c:pt idx="2515">
                  <c:v>97972.745456390345</c:v>
                </c:pt>
                <c:pt idx="2516">
                  <c:v>97456.10059523386</c:v>
                </c:pt>
                <c:pt idx="2517">
                  <c:v>94512.277996962119</c:v>
                </c:pt>
                <c:pt idx="2518">
                  <c:v>90084.77257187746</c:v>
                </c:pt>
                <c:pt idx="2519">
                  <c:v>96899.162964955874</c:v>
                </c:pt>
                <c:pt idx="2520">
                  <c:v>89353.589458698523</c:v>
                </c:pt>
                <c:pt idx="2521">
                  <c:v>91297.596096776004</c:v>
                </c:pt>
                <c:pt idx="2522">
                  <c:v>94097.713180836901</c:v>
                </c:pt>
                <c:pt idx="2523">
                  <c:v>90479.038348553033</c:v>
                </c:pt>
                <c:pt idx="2524">
                  <c:v>94286.592649402592</c:v>
                </c:pt>
                <c:pt idx="2525">
                  <c:v>92147.062394866341</c:v>
                </c:pt>
                <c:pt idx="2526">
                  <c:v>93390.368167928304</c:v>
                </c:pt>
                <c:pt idx="2527">
                  <c:v>99869.225534255951</c:v>
                </c:pt>
                <c:pt idx="2528">
                  <c:v>91405.786359843216</c:v>
                </c:pt>
                <c:pt idx="2529">
                  <c:v>99537.165535622073</c:v>
                </c:pt>
                <c:pt idx="2530">
                  <c:v>94799.658321605137</c:v>
                </c:pt>
                <c:pt idx="2531">
                  <c:v>92150.150110272079</c:v>
                </c:pt>
                <c:pt idx="2532">
                  <c:v>95420.545757565662</c:v>
                </c:pt>
                <c:pt idx="2533">
                  <c:v>96551.844600905271</c:v>
                </c:pt>
                <c:pt idx="2534">
                  <c:v>92665.365165986877</c:v>
                </c:pt>
                <c:pt idx="2535">
                  <c:v>94468.137837735296</c:v>
                </c:pt>
                <c:pt idx="2536">
                  <c:v>91417.186319902205</c:v>
                </c:pt>
                <c:pt idx="2537">
                  <c:v>99640.412786409594</c:v>
                </c:pt>
                <c:pt idx="2538">
                  <c:v>96058.084129192386</c:v>
                </c:pt>
                <c:pt idx="2539">
                  <c:v>98612.66769005984</c:v>
                </c:pt>
                <c:pt idx="2540">
                  <c:v>91863.07765395251</c:v>
                </c:pt>
                <c:pt idx="2541">
                  <c:v>92619.734008233514</c:v>
                </c:pt>
                <c:pt idx="2542">
                  <c:v>92451.32660506606</c:v>
                </c:pt>
                <c:pt idx="2543">
                  <c:v>91855.373043322921</c:v>
                </c:pt>
                <c:pt idx="2544">
                  <c:v>92431.881380897816</c:v>
                </c:pt>
                <c:pt idx="2545">
                  <c:v>92046.539680160931</c:v>
                </c:pt>
                <c:pt idx="2546">
                  <c:v>99815.296773149035</c:v>
                </c:pt>
                <c:pt idx="2547">
                  <c:v>95534.08224103527</c:v>
                </c:pt>
                <c:pt idx="2548">
                  <c:v>93759.263226037903</c:v>
                </c:pt>
                <c:pt idx="2549">
                  <c:v>94627.144453243091</c:v>
                </c:pt>
                <c:pt idx="2550">
                  <c:v>91614.68532645177</c:v>
                </c:pt>
                <c:pt idx="2551">
                  <c:v>95555.398786928068</c:v>
                </c:pt>
                <c:pt idx="2552">
                  <c:v>98053.481217354027</c:v>
                </c:pt>
                <c:pt idx="2553">
                  <c:v>99456.134011117159</c:v>
                </c:pt>
                <c:pt idx="2554">
                  <c:v>94564.125605560344</c:v>
                </c:pt>
                <c:pt idx="2555">
                  <c:v>89944.662969247744</c:v>
                </c:pt>
                <c:pt idx="2556">
                  <c:v>96770.99348769628</c:v>
                </c:pt>
                <c:pt idx="2557">
                  <c:v>95468.813069767741</c:v>
                </c:pt>
                <c:pt idx="2558">
                  <c:v>92034.917548965372</c:v>
                </c:pt>
                <c:pt idx="2559">
                  <c:v>100583.62348904266</c:v>
                </c:pt>
                <c:pt idx="2560">
                  <c:v>94496.949626587375</c:v>
                </c:pt>
                <c:pt idx="2561">
                  <c:v>97282.17690795238</c:v>
                </c:pt>
                <c:pt idx="2562">
                  <c:v>92412.8018760837</c:v>
                </c:pt>
                <c:pt idx="2563">
                  <c:v>90497.837178721122</c:v>
                </c:pt>
                <c:pt idx="2564">
                  <c:v>93547.14450575794</c:v>
                </c:pt>
                <c:pt idx="2565">
                  <c:v>98328.558807080961</c:v>
                </c:pt>
                <c:pt idx="2566">
                  <c:v>96063.877758918505</c:v>
                </c:pt>
                <c:pt idx="2567">
                  <c:v>94698.949987884174</c:v>
                </c:pt>
                <c:pt idx="2568">
                  <c:v>91568.630713204402</c:v>
                </c:pt>
                <c:pt idx="2569">
                  <c:v>92816.647039631091</c:v>
                </c:pt>
                <c:pt idx="2570">
                  <c:v>94416.248844649206</c:v>
                </c:pt>
                <c:pt idx="2571">
                  <c:v>95541.763775403786</c:v>
                </c:pt>
                <c:pt idx="2572">
                  <c:v>92709.818471095001</c:v>
                </c:pt>
                <c:pt idx="2573">
                  <c:v>87946.044271908526</c:v>
                </c:pt>
                <c:pt idx="2574">
                  <c:v>94348.511953783294</c:v>
                </c:pt>
                <c:pt idx="2575">
                  <c:v>89787.980905702832</c:v>
                </c:pt>
                <c:pt idx="2576">
                  <c:v>87864.476647271746</c:v>
                </c:pt>
                <c:pt idx="2577">
                  <c:v>93905.369904739244</c:v>
                </c:pt>
                <c:pt idx="2578">
                  <c:v>90658.640453852742</c:v>
                </c:pt>
                <c:pt idx="2579">
                  <c:v>99218.663289429343</c:v>
                </c:pt>
                <c:pt idx="2580">
                  <c:v>88908.229156111629</c:v>
                </c:pt>
                <c:pt idx="2581">
                  <c:v>95045.973956917718</c:v>
                </c:pt>
                <c:pt idx="2582">
                  <c:v>93755.636493587896</c:v>
                </c:pt>
                <c:pt idx="2583">
                  <c:v>91760.512649321492</c:v>
                </c:pt>
                <c:pt idx="2584">
                  <c:v>93276.958821882523</c:v>
                </c:pt>
                <c:pt idx="2585">
                  <c:v>94218.815870366481</c:v>
                </c:pt>
                <c:pt idx="2586">
                  <c:v>90597.881467124243</c:v>
                </c:pt>
                <c:pt idx="2587">
                  <c:v>92297.605311413063</c:v>
                </c:pt>
                <c:pt idx="2588">
                  <c:v>100703.42310467003</c:v>
                </c:pt>
                <c:pt idx="2589">
                  <c:v>98959.260787797044</c:v>
                </c:pt>
                <c:pt idx="2590">
                  <c:v>86088.226788724045</c:v>
                </c:pt>
                <c:pt idx="2591">
                  <c:v>93093.083879389436</c:v>
                </c:pt>
                <c:pt idx="2592">
                  <c:v>92853.213612960462</c:v>
                </c:pt>
                <c:pt idx="2593">
                  <c:v>94283.982056279317</c:v>
                </c:pt>
                <c:pt idx="2594">
                  <c:v>91489.799924338178</c:v>
                </c:pt>
                <c:pt idx="2595">
                  <c:v>92208.680020273037</c:v>
                </c:pt>
                <c:pt idx="2596">
                  <c:v>88846.257786865754</c:v>
                </c:pt>
                <c:pt idx="2597">
                  <c:v>98436.682718845987</c:v>
                </c:pt>
                <c:pt idx="2598">
                  <c:v>96499.551278688828</c:v>
                </c:pt>
                <c:pt idx="2599">
                  <c:v>91564.791488094299</c:v>
                </c:pt>
                <c:pt idx="2600">
                  <c:v>94501.102039519028</c:v>
                </c:pt>
                <c:pt idx="2601">
                  <c:v>88343.710109684966</c:v>
                </c:pt>
                <c:pt idx="2602">
                  <c:v>92129.532714756962</c:v>
                </c:pt>
                <c:pt idx="2603">
                  <c:v>90199.312641161276</c:v>
                </c:pt>
                <c:pt idx="2604">
                  <c:v>103642.04122230271</c:v>
                </c:pt>
                <c:pt idx="2605">
                  <c:v>94020.553994062488</c:v>
                </c:pt>
                <c:pt idx="2606">
                  <c:v>97307.275162985548</c:v>
                </c:pt>
                <c:pt idx="2607">
                  <c:v>87797.988451248151</c:v>
                </c:pt>
                <c:pt idx="2608">
                  <c:v>88044.502228284939</c:v>
                </c:pt>
                <c:pt idx="2609">
                  <c:v>101592.56182243217</c:v>
                </c:pt>
                <c:pt idx="2610">
                  <c:v>91697.229609368427</c:v>
                </c:pt>
                <c:pt idx="2611">
                  <c:v>88761.386342792001</c:v>
                </c:pt>
                <c:pt idx="2612">
                  <c:v>93280.700988629091</c:v>
                </c:pt>
                <c:pt idx="2613">
                  <c:v>96824.085873558215</c:v>
                </c:pt>
                <c:pt idx="2614">
                  <c:v>92352.307037571474</c:v>
                </c:pt>
                <c:pt idx="2615">
                  <c:v>96478.57696476538</c:v>
                </c:pt>
                <c:pt idx="2616">
                  <c:v>86797.841910337724</c:v>
                </c:pt>
                <c:pt idx="2617">
                  <c:v>96006.169872108687</c:v>
                </c:pt>
                <c:pt idx="2618">
                  <c:v>99055.967801364299</c:v>
                </c:pt>
                <c:pt idx="2619">
                  <c:v>96704.024833464879</c:v>
                </c:pt>
                <c:pt idx="2620">
                  <c:v>94800.319265312603</c:v>
                </c:pt>
                <c:pt idx="2621">
                  <c:v>91760.817365157549</c:v>
                </c:pt>
                <c:pt idx="2622">
                  <c:v>90208.50025528016</c:v>
                </c:pt>
                <c:pt idx="2623">
                  <c:v>91247.767500898481</c:v>
                </c:pt>
                <c:pt idx="2624">
                  <c:v>94700.975290723509</c:v>
                </c:pt>
                <c:pt idx="2625">
                  <c:v>99347.210794943021</c:v>
                </c:pt>
                <c:pt idx="2626">
                  <c:v>91878.724460839177</c:v>
                </c:pt>
                <c:pt idx="2627">
                  <c:v>94704.060056018061</c:v>
                </c:pt>
                <c:pt idx="2628">
                  <c:v>92203.798019168782</c:v>
                </c:pt>
                <c:pt idx="2629">
                  <c:v>94620.364433836279</c:v>
                </c:pt>
                <c:pt idx="2630">
                  <c:v>87277.309278292611</c:v>
                </c:pt>
                <c:pt idx="2631">
                  <c:v>93799.611295625073</c:v>
                </c:pt>
                <c:pt idx="2632">
                  <c:v>94616.914944320262</c:v>
                </c:pt>
                <c:pt idx="2633">
                  <c:v>97989.059022406087</c:v>
                </c:pt>
                <c:pt idx="2634">
                  <c:v>95668.463010122476</c:v>
                </c:pt>
                <c:pt idx="2635">
                  <c:v>100583.73719486303</c:v>
                </c:pt>
                <c:pt idx="2636">
                  <c:v>101519.75627566458</c:v>
                </c:pt>
                <c:pt idx="2637">
                  <c:v>96099.491265245699</c:v>
                </c:pt>
                <c:pt idx="2638">
                  <c:v>99855.011027630113</c:v>
                </c:pt>
                <c:pt idx="2639">
                  <c:v>96246.883084957706</c:v>
                </c:pt>
                <c:pt idx="2640">
                  <c:v>85059.946550515087</c:v>
                </c:pt>
                <c:pt idx="2641">
                  <c:v>94256.137978302955</c:v>
                </c:pt>
                <c:pt idx="2642">
                  <c:v>90775.418278900121</c:v>
                </c:pt>
                <c:pt idx="2643">
                  <c:v>98336.703052128927</c:v>
                </c:pt>
                <c:pt idx="2644">
                  <c:v>92464.085859010913</c:v>
                </c:pt>
                <c:pt idx="2645">
                  <c:v>92458.462495561675</c:v>
                </c:pt>
                <c:pt idx="2646">
                  <c:v>97362.734117031694</c:v>
                </c:pt>
                <c:pt idx="2647">
                  <c:v>93171.523311468336</c:v>
                </c:pt>
                <c:pt idx="2648">
                  <c:v>99729.611324643032</c:v>
                </c:pt>
                <c:pt idx="2649">
                  <c:v>94531.677920117319</c:v>
                </c:pt>
                <c:pt idx="2650">
                  <c:v>92518.987140639278</c:v>
                </c:pt>
                <c:pt idx="2651">
                  <c:v>93620.394449554355</c:v>
                </c:pt>
                <c:pt idx="2652">
                  <c:v>94332.464358339348</c:v>
                </c:pt>
                <c:pt idx="2653">
                  <c:v>95854.034151548942</c:v>
                </c:pt>
                <c:pt idx="2654">
                  <c:v>91671.044190430053</c:v>
                </c:pt>
                <c:pt idx="2655">
                  <c:v>87527.257477141742</c:v>
                </c:pt>
                <c:pt idx="2656">
                  <c:v>93273.845685686567</c:v>
                </c:pt>
                <c:pt idx="2657">
                  <c:v>89953.041931709668</c:v>
                </c:pt>
                <c:pt idx="2658">
                  <c:v>93466.827188940282</c:v>
                </c:pt>
                <c:pt idx="2659">
                  <c:v>91948.539462998073</c:v>
                </c:pt>
                <c:pt idx="2660">
                  <c:v>90965.71335479898</c:v>
                </c:pt>
                <c:pt idx="2661">
                  <c:v>93262.493913923143</c:v>
                </c:pt>
                <c:pt idx="2662">
                  <c:v>94316.399920793105</c:v>
                </c:pt>
                <c:pt idx="2663">
                  <c:v>86194.191275757534</c:v>
                </c:pt>
                <c:pt idx="2664">
                  <c:v>90563.935742446702</c:v>
                </c:pt>
                <c:pt idx="2665">
                  <c:v>97830.968468402949</c:v>
                </c:pt>
                <c:pt idx="2666">
                  <c:v>92641.189469945792</c:v>
                </c:pt>
                <c:pt idx="2667">
                  <c:v>92298.877062454703</c:v>
                </c:pt>
                <c:pt idx="2668">
                  <c:v>87288.900383282569</c:v>
                </c:pt>
                <c:pt idx="2669">
                  <c:v>90142.313891709768</c:v>
                </c:pt>
                <c:pt idx="2670">
                  <c:v>92200.084938201078</c:v>
                </c:pt>
                <c:pt idx="2671">
                  <c:v>92183.464972604474</c:v>
                </c:pt>
                <c:pt idx="2672">
                  <c:v>99125.567235895956</c:v>
                </c:pt>
                <c:pt idx="2673">
                  <c:v>94858.9388359</c:v>
                </c:pt>
                <c:pt idx="2674">
                  <c:v>95221.396677318495</c:v>
                </c:pt>
                <c:pt idx="2675">
                  <c:v>94501.050653338418</c:v>
                </c:pt>
                <c:pt idx="2676">
                  <c:v>95225.483360524697</c:v>
                </c:pt>
                <c:pt idx="2677">
                  <c:v>101019.75750220075</c:v>
                </c:pt>
                <c:pt idx="2678">
                  <c:v>90324.848548618538</c:v>
                </c:pt>
                <c:pt idx="2679">
                  <c:v>93626.772869571156</c:v>
                </c:pt>
                <c:pt idx="2680">
                  <c:v>96029.536951910355</c:v>
                </c:pt>
                <c:pt idx="2681">
                  <c:v>92526.941902926919</c:v>
                </c:pt>
                <c:pt idx="2682">
                  <c:v>88345.963050640814</c:v>
                </c:pt>
                <c:pt idx="2683">
                  <c:v>94421.998876333862</c:v>
                </c:pt>
                <c:pt idx="2684">
                  <c:v>89781.905355525174</c:v>
                </c:pt>
                <c:pt idx="2685">
                  <c:v>91648.860197833041</c:v>
                </c:pt>
                <c:pt idx="2686">
                  <c:v>98096.247245468709</c:v>
                </c:pt>
                <c:pt idx="2687">
                  <c:v>95520.573465519614</c:v>
                </c:pt>
                <c:pt idx="2688">
                  <c:v>92240.442544666104</c:v>
                </c:pt>
                <c:pt idx="2689">
                  <c:v>94882.549213245366</c:v>
                </c:pt>
                <c:pt idx="2690">
                  <c:v>92877.815544116034</c:v>
                </c:pt>
                <c:pt idx="2691">
                  <c:v>95257.150912505924</c:v>
                </c:pt>
                <c:pt idx="2692">
                  <c:v>93860.140668729669</c:v>
                </c:pt>
                <c:pt idx="2693">
                  <c:v>87921.868972117984</c:v>
                </c:pt>
                <c:pt idx="2694">
                  <c:v>101825.24604819114</c:v>
                </c:pt>
                <c:pt idx="2695">
                  <c:v>95965.394165392485</c:v>
                </c:pt>
                <c:pt idx="2696">
                  <c:v>97705.014012815634</c:v>
                </c:pt>
                <c:pt idx="2697">
                  <c:v>101837.69151181093</c:v>
                </c:pt>
                <c:pt idx="2698">
                  <c:v>99182.054979394146</c:v>
                </c:pt>
                <c:pt idx="2699">
                  <c:v>88752.536970839792</c:v>
                </c:pt>
                <c:pt idx="2700">
                  <c:v>91933.266349928075</c:v>
                </c:pt>
                <c:pt idx="2701">
                  <c:v>93604.404895917251</c:v>
                </c:pt>
                <c:pt idx="2702">
                  <c:v>92679.541933151326</c:v>
                </c:pt>
                <c:pt idx="2703">
                  <c:v>90595.020178548875</c:v>
                </c:pt>
                <c:pt idx="2704">
                  <c:v>88374.586193965006</c:v>
                </c:pt>
                <c:pt idx="2705">
                  <c:v>91294.325389062142</c:v>
                </c:pt>
                <c:pt idx="2706">
                  <c:v>98217.66962639011</c:v>
                </c:pt>
                <c:pt idx="2707">
                  <c:v>96477.382669157436</c:v>
                </c:pt>
                <c:pt idx="2708">
                  <c:v>91132.99252956135</c:v>
                </c:pt>
                <c:pt idx="2709">
                  <c:v>96390.253178940548</c:v>
                </c:pt>
                <c:pt idx="2710">
                  <c:v>90361.791043589939</c:v>
                </c:pt>
                <c:pt idx="2711">
                  <c:v>93828.158568703235</c:v>
                </c:pt>
                <c:pt idx="2712">
                  <c:v>87398.353697642422</c:v>
                </c:pt>
                <c:pt idx="2713">
                  <c:v>95355.898848757148</c:v>
                </c:pt>
                <c:pt idx="2714">
                  <c:v>97152.341519940746</c:v>
                </c:pt>
                <c:pt idx="2715">
                  <c:v>91622.166420143432</c:v>
                </c:pt>
                <c:pt idx="2716">
                  <c:v>93726.547239603839</c:v>
                </c:pt>
                <c:pt idx="2717">
                  <c:v>91422.608316919199</c:v>
                </c:pt>
                <c:pt idx="2718">
                  <c:v>89318.454642877361</c:v>
                </c:pt>
                <c:pt idx="2719">
                  <c:v>93589.592828254463</c:v>
                </c:pt>
                <c:pt idx="2720">
                  <c:v>94670.47868190489</c:v>
                </c:pt>
                <c:pt idx="2721">
                  <c:v>95623.886340276222</c:v>
                </c:pt>
                <c:pt idx="2722">
                  <c:v>91672.606954597781</c:v>
                </c:pt>
                <c:pt idx="2723">
                  <c:v>88421.64631846339</c:v>
                </c:pt>
                <c:pt idx="2724">
                  <c:v>92025.499253528309</c:v>
                </c:pt>
                <c:pt idx="2725">
                  <c:v>94629.991985762361</c:v>
                </c:pt>
                <c:pt idx="2726">
                  <c:v>91718.588965208823</c:v>
                </c:pt>
                <c:pt idx="2727">
                  <c:v>95113.273063695131</c:v>
                </c:pt>
                <c:pt idx="2728">
                  <c:v>95366.521116231364</c:v>
                </c:pt>
                <c:pt idx="2729">
                  <c:v>96606.633783517726</c:v>
                </c:pt>
                <c:pt idx="2730">
                  <c:v>88880.971247717564</c:v>
                </c:pt>
                <c:pt idx="2731">
                  <c:v>92503.25981375009</c:v>
                </c:pt>
                <c:pt idx="2732">
                  <c:v>91166.485360705366</c:v>
                </c:pt>
                <c:pt idx="2733">
                  <c:v>94892.080142060993</c:v>
                </c:pt>
                <c:pt idx="2734">
                  <c:v>99403.542102652107</c:v>
                </c:pt>
                <c:pt idx="2735">
                  <c:v>93106.760484374856</c:v>
                </c:pt>
                <c:pt idx="2736">
                  <c:v>94763.904781940582</c:v>
                </c:pt>
                <c:pt idx="2737">
                  <c:v>89084.362488216371</c:v>
                </c:pt>
                <c:pt idx="2738">
                  <c:v>88697.06713366037</c:v>
                </c:pt>
                <c:pt idx="2739">
                  <c:v>87970.887357638596</c:v>
                </c:pt>
                <c:pt idx="2740">
                  <c:v>93613.967141847519</c:v>
                </c:pt>
                <c:pt idx="2741">
                  <c:v>92561.056099341571</c:v>
                </c:pt>
                <c:pt idx="2742">
                  <c:v>87842.447482049145</c:v>
                </c:pt>
                <c:pt idx="2743">
                  <c:v>93482.988835362834</c:v>
                </c:pt>
                <c:pt idx="2744">
                  <c:v>91486.284929323476</c:v>
                </c:pt>
                <c:pt idx="2745">
                  <c:v>95298.045056366012</c:v>
                </c:pt>
                <c:pt idx="2746">
                  <c:v>92545.720829464597</c:v>
                </c:pt>
                <c:pt idx="2747">
                  <c:v>92731.601626950694</c:v>
                </c:pt>
                <c:pt idx="2748">
                  <c:v>91990.692185718959</c:v>
                </c:pt>
                <c:pt idx="2749">
                  <c:v>92844.141184104185</c:v>
                </c:pt>
                <c:pt idx="2750">
                  <c:v>92772.316444974786</c:v>
                </c:pt>
                <c:pt idx="2751">
                  <c:v>96298.290986770502</c:v>
                </c:pt>
                <c:pt idx="2752">
                  <c:v>94356.20726228386</c:v>
                </c:pt>
                <c:pt idx="2753">
                  <c:v>100591.46680739877</c:v>
                </c:pt>
                <c:pt idx="2754">
                  <c:v>89568.786744159195</c:v>
                </c:pt>
                <c:pt idx="2755">
                  <c:v>98531.853130702089</c:v>
                </c:pt>
                <c:pt idx="2756">
                  <c:v>88854.956658984767</c:v>
                </c:pt>
                <c:pt idx="2757">
                  <c:v>93119.980164442939</c:v>
                </c:pt>
                <c:pt idx="2758">
                  <c:v>95374.729455474939</c:v>
                </c:pt>
                <c:pt idx="2759">
                  <c:v>97023.186323659233</c:v>
                </c:pt>
                <c:pt idx="2760">
                  <c:v>96505.323408904733</c:v>
                </c:pt>
                <c:pt idx="2761">
                  <c:v>94770.772581215089</c:v>
                </c:pt>
                <c:pt idx="2762">
                  <c:v>91630.187068991247</c:v>
                </c:pt>
                <c:pt idx="2763">
                  <c:v>102466.65059399593</c:v>
                </c:pt>
                <c:pt idx="2764">
                  <c:v>103323.65249540725</c:v>
                </c:pt>
                <c:pt idx="2765">
                  <c:v>100929.00898924186</c:v>
                </c:pt>
                <c:pt idx="2766">
                  <c:v>90278.33868837198</c:v>
                </c:pt>
                <c:pt idx="2767">
                  <c:v>101055.83108403986</c:v>
                </c:pt>
                <c:pt idx="2768">
                  <c:v>94739.170897923279</c:v>
                </c:pt>
                <c:pt idx="2769">
                  <c:v>91998.174248341573</c:v>
                </c:pt>
                <c:pt idx="2770">
                  <c:v>87032.340301412187</c:v>
                </c:pt>
                <c:pt idx="2771">
                  <c:v>97102.125628852213</c:v>
                </c:pt>
                <c:pt idx="2772">
                  <c:v>96046.317760108344</c:v>
                </c:pt>
                <c:pt idx="2773">
                  <c:v>94594.651940378986</c:v>
                </c:pt>
                <c:pt idx="2774">
                  <c:v>94965.608426311504</c:v>
                </c:pt>
                <c:pt idx="2775">
                  <c:v>96884.26303912494</c:v>
                </c:pt>
                <c:pt idx="2776">
                  <c:v>95640.793091923086</c:v>
                </c:pt>
                <c:pt idx="2777">
                  <c:v>88110.970330731827</c:v>
                </c:pt>
                <c:pt idx="2778">
                  <c:v>89069.875231459024</c:v>
                </c:pt>
                <c:pt idx="2779">
                  <c:v>95203.243151547736</c:v>
                </c:pt>
                <c:pt idx="2780">
                  <c:v>95889.987488954779</c:v>
                </c:pt>
                <c:pt idx="2781">
                  <c:v>96239.563733557443</c:v>
                </c:pt>
                <c:pt idx="2782">
                  <c:v>95401.739691235591</c:v>
                </c:pt>
                <c:pt idx="2783">
                  <c:v>95287.319079742825</c:v>
                </c:pt>
                <c:pt idx="2784">
                  <c:v>101068.17266580873</c:v>
                </c:pt>
                <c:pt idx="2785">
                  <c:v>89615.777645806636</c:v>
                </c:pt>
                <c:pt idx="2786">
                  <c:v>89856.449801804003</c:v>
                </c:pt>
                <c:pt idx="2787">
                  <c:v>92143.853324039505</c:v>
                </c:pt>
                <c:pt idx="2788">
                  <c:v>91472.669563784671</c:v>
                </c:pt>
                <c:pt idx="2789">
                  <c:v>92789.705880668756</c:v>
                </c:pt>
                <c:pt idx="2790">
                  <c:v>94549.364020220164</c:v>
                </c:pt>
                <c:pt idx="2791">
                  <c:v>94334.840819279634</c:v>
                </c:pt>
                <c:pt idx="2792">
                  <c:v>90101.045399681403</c:v>
                </c:pt>
                <c:pt idx="2793">
                  <c:v>91166.943942409023</c:v>
                </c:pt>
                <c:pt idx="2794">
                  <c:v>97094.991557433154</c:v>
                </c:pt>
                <c:pt idx="2795">
                  <c:v>89815.342937428446</c:v>
                </c:pt>
                <c:pt idx="2796">
                  <c:v>92973.108274003927</c:v>
                </c:pt>
                <c:pt idx="2797">
                  <c:v>95672.22175108314</c:v>
                </c:pt>
                <c:pt idx="2798">
                  <c:v>97194.135237135983</c:v>
                </c:pt>
                <c:pt idx="2799">
                  <c:v>94877.416466268172</c:v>
                </c:pt>
                <c:pt idx="2800">
                  <c:v>95640.45687714222</c:v>
                </c:pt>
                <c:pt idx="2801">
                  <c:v>98500.288836908876</c:v>
                </c:pt>
                <c:pt idx="2802">
                  <c:v>93842.261037994671</c:v>
                </c:pt>
                <c:pt idx="2803">
                  <c:v>90397.171160822531</c:v>
                </c:pt>
                <c:pt idx="2804">
                  <c:v>94159.321098188535</c:v>
                </c:pt>
                <c:pt idx="2805">
                  <c:v>101983.75749374006</c:v>
                </c:pt>
                <c:pt idx="2806">
                  <c:v>100308.33733675865</c:v>
                </c:pt>
                <c:pt idx="2807">
                  <c:v>101801.39241394815</c:v>
                </c:pt>
                <c:pt idx="2808">
                  <c:v>92450.46301858782</c:v>
                </c:pt>
                <c:pt idx="2809">
                  <c:v>90325.499619170019</c:v>
                </c:pt>
                <c:pt idx="2810">
                  <c:v>93554.792431531983</c:v>
                </c:pt>
                <c:pt idx="2811">
                  <c:v>91478.850026190834</c:v>
                </c:pt>
                <c:pt idx="2812">
                  <c:v>94261.039159787368</c:v>
                </c:pt>
                <c:pt idx="2813">
                  <c:v>90606.904082655368</c:v>
                </c:pt>
                <c:pt idx="2814">
                  <c:v>98315.942966791918</c:v>
                </c:pt>
                <c:pt idx="2815">
                  <c:v>98142.761090321306</c:v>
                </c:pt>
                <c:pt idx="2816">
                  <c:v>91792.742513947494</c:v>
                </c:pt>
                <c:pt idx="2817">
                  <c:v>90982.476238454969</c:v>
                </c:pt>
                <c:pt idx="2818">
                  <c:v>91563.054073767053</c:v>
                </c:pt>
                <c:pt idx="2819">
                  <c:v>91985.39172433989</c:v>
                </c:pt>
                <c:pt idx="2820">
                  <c:v>92676.832031249403</c:v>
                </c:pt>
                <c:pt idx="2821">
                  <c:v>95353.91100354302</c:v>
                </c:pt>
                <c:pt idx="2822">
                  <c:v>98633.547840380386</c:v>
                </c:pt>
                <c:pt idx="2823">
                  <c:v>93893.973753666476</c:v>
                </c:pt>
                <c:pt idx="2824">
                  <c:v>99206.718286105548</c:v>
                </c:pt>
                <c:pt idx="2825">
                  <c:v>92373.873673855836</c:v>
                </c:pt>
                <c:pt idx="2826">
                  <c:v>95338.637787832282</c:v>
                </c:pt>
                <c:pt idx="2827">
                  <c:v>91581.403846722023</c:v>
                </c:pt>
                <c:pt idx="2828">
                  <c:v>95850.402256764093</c:v>
                </c:pt>
                <c:pt idx="2829">
                  <c:v>97176.601369210635</c:v>
                </c:pt>
                <c:pt idx="2830">
                  <c:v>90549.796160653728</c:v>
                </c:pt>
                <c:pt idx="2831">
                  <c:v>92586.731272856341</c:v>
                </c:pt>
                <c:pt idx="2832">
                  <c:v>91401.040674622142</c:v>
                </c:pt>
                <c:pt idx="2833">
                  <c:v>89575.437120089322</c:v>
                </c:pt>
                <c:pt idx="2834">
                  <c:v>96315.55989626376</c:v>
                </c:pt>
                <c:pt idx="2835">
                  <c:v>89665.596396983572</c:v>
                </c:pt>
                <c:pt idx="2836">
                  <c:v>95143.88770198352</c:v>
                </c:pt>
                <c:pt idx="2837">
                  <c:v>94457.518548048989</c:v>
                </c:pt>
                <c:pt idx="2838">
                  <c:v>97230.164598449221</c:v>
                </c:pt>
                <c:pt idx="2839">
                  <c:v>89075.488004438361</c:v>
                </c:pt>
                <c:pt idx="2840">
                  <c:v>95583.951138056087</c:v>
                </c:pt>
                <c:pt idx="2841">
                  <c:v>92365.421554592365</c:v>
                </c:pt>
                <c:pt idx="2842">
                  <c:v>89913.995959799897</c:v>
                </c:pt>
                <c:pt idx="2843">
                  <c:v>88013.57605901749</c:v>
                </c:pt>
                <c:pt idx="2844">
                  <c:v>95009.012649988785</c:v>
                </c:pt>
                <c:pt idx="2845">
                  <c:v>91004.518222536542</c:v>
                </c:pt>
                <c:pt idx="2846">
                  <c:v>93408.461056868298</c:v>
                </c:pt>
                <c:pt idx="2847">
                  <c:v>100344.15070960666</c:v>
                </c:pt>
                <c:pt idx="2848">
                  <c:v>96076.745491085938</c:v>
                </c:pt>
                <c:pt idx="2849">
                  <c:v>89960.617170154947</c:v>
                </c:pt>
                <c:pt idx="2850">
                  <c:v>91328.089380617632</c:v>
                </c:pt>
                <c:pt idx="2851">
                  <c:v>96919.188711756113</c:v>
                </c:pt>
                <c:pt idx="2852">
                  <c:v>95685.060739615597</c:v>
                </c:pt>
                <c:pt idx="2853">
                  <c:v>93737.755684872696</c:v>
                </c:pt>
                <c:pt idx="2854">
                  <c:v>94838.251149889009</c:v>
                </c:pt>
                <c:pt idx="2855">
                  <c:v>87784.425570951702</c:v>
                </c:pt>
                <c:pt idx="2856">
                  <c:v>97128.188585795462</c:v>
                </c:pt>
                <c:pt idx="2857">
                  <c:v>95384.653511470664</c:v>
                </c:pt>
                <c:pt idx="2858">
                  <c:v>95963.30285197492</c:v>
                </c:pt>
                <c:pt idx="2859">
                  <c:v>100035.92204460737</c:v>
                </c:pt>
                <c:pt idx="2860">
                  <c:v>94591.110407209548</c:v>
                </c:pt>
                <c:pt idx="2861">
                  <c:v>99206.060101331052</c:v>
                </c:pt>
                <c:pt idx="2862">
                  <c:v>90222.597407120222</c:v>
                </c:pt>
                <c:pt idx="2863">
                  <c:v>93177.149320800614</c:v>
                </c:pt>
                <c:pt idx="2864">
                  <c:v>100828.6727029178</c:v>
                </c:pt>
                <c:pt idx="2865">
                  <c:v>93333.654263664925</c:v>
                </c:pt>
                <c:pt idx="2866">
                  <c:v>89976.469159916247</c:v>
                </c:pt>
                <c:pt idx="2867">
                  <c:v>94646.491295507643</c:v>
                </c:pt>
                <c:pt idx="2868">
                  <c:v>97773.443700135249</c:v>
                </c:pt>
                <c:pt idx="2869">
                  <c:v>91652.688542438191</c:v>
                </c:pt>
                <c:pt idx="2870">
                  <c:v>93798.377719109951</c:v>
                </c:pt>
                <c:pt idx="2871">
                  <c:v>91310.244138652342</c:v>
                </c:pt>
                <c:pt idx="2872">
                  <c:v>90223.673799363751</c:v>
                </c:pt>
                <c:pt idx="2873">
                  <c:v>85713.785954872699</c:v>
                </c:pt>
                <c:pt idx="2874">
                  <c:v>97706.075030814885</c:v>
                </c:pt>
                <c:pt idx="2875">
                  <c:v>96185.593794804881</c:v>
                </c:pt>
                <c:pt idx="2876">
                  <c:v>94639.071659379406</c:v>
                </c:pt>
                <c:pt idx="2877">
                  <c:v>95914.482320642099</c:v>
                </c:pt>
                <c:pt idx="2878">
                  <c:v>90772.906741701605</c:v>
                </c:pt>
                <c:pt idx="2879">
                  <c:v>89203.40337920867</c:v>
                </c:pt>
                <c:pt idx="2880">
                  <c:v>88936.647915650043</c:v>
                </c:pt>
                <c:pt idx="2881">
                  <c:v>98124.07446689003</c:v>
                </c:pt>
                <c:pt idx="2882">
                  <c:v>92804.983659866557</c:v>
                </c:pt>
                <c:pt idx="2883">
                  <c:v>95014.499403494992</c:v>
                </c:pt>
                <c:pt idx="2884">
                  <c:v>95555.41297531825</c:v>
                </c:pt>
                <c:pt idx="2885">
                  <c:v>90271.577952671592</c:v>
                </c:pt>
                <c:pt idx="2886">
                  <c:v>88670.90372474867</c:v>
                </c:pt>
                <c:pt idx="2887">
                  <c:v>92430.540644851411</c:v>
                </c:pt>
                <c:pt idx="2888">
                  <c:v>90652.908118735621</c:v>
                </c:pt>
                <c:pt idx="2889">
                  <c:v>93178.645806214234</c:v>
                </c:pt>
                <c:pt idx="2890">
                  <c:v>90782.755798508777</c:v>
                </c:pt>
                <c:pt idx="2891">
                  <c:v>91137.053328014401</c:v>
                </c:pt>
                <c:pt idx="2892">
                  <c:v>88824.001330917861</c:v>
                </c:pt>
                <c:pt idx="2893">
                  <c:v>92214.638619272038</c:v>
                </c:pt>
                <c:pt idx="2894">
                  <c:v>92209.905412252076</c:v>
                </c:pt>
                <c:pt idx="2895">
                  <c:v>96335.074332590142</c:v>
                </c:pt>
                <c:pt idx="2896">
                  <c:v>98792.306577638825</c:v>
                </c:pt>
                <c:pt idx="2897">
                  <c:v>89133.452326208557</c:v>
                </c:pt>
                <c:pt idx="2898">
                  <c:v>106907.6598512471</c:v>
                </c:pt>
                <c:pt idx="2899">
                  <c:v>94440.447717922376</c:v>
                </c:pt>
                <c:pt idx="2900">
                  <c:v>94864.43722080141</c:v>
                </c:pt>
                <c:pt idx="2901">
                  <c:v>95224.424500262947</c:v>
                </c:pt>
                <c:pt idx="2902">
                  <c:v>91717.949861868357</c:v>
                </c:pt>
                <c:pt idx="2903">
                  <c:v>93305.465033667322</c:v>
                </c:pt>
                <c:pt idx="2904">
                  <c:v>93949.766666028998</c:v>
                </c:pt>
                <c:pt idx="2905">
                  <c:v>97094.446079830057</c:v>
                </c:pt>
                <c:pt idx="2906">
                  <c:v>99163.051047384972</c:v>
                </c:pt>
                <c:pt idx="2907">
                  <c:v>98425.036636922727</c:v>
                </c:pt>
                <c:pt idx="2908">
                  <c:v>95680.789867712141</c:v>
                </c:pt>
                <c:pt idx="2909">
                  <c:v>98821.723394713452</c:v>
                </c:pt>
                <c:pt idx="2910">
                  <c:v>95265.621299108738</c:v>
                </c:pt>
                <c:pt idx="2911">
                  <c:v>87774.343110354384</c:v>
                </c:pt>
                <c:pt idx="2912">
                  <c:v>95876.551595920813</c:v>
                </c:pt>
                <c:pt idx="2913">
                  <c:v>88828.841071896604</c:v>
                </c:pt>
                <c:pt idx="2914">
                  <c:v>101088.2766740315</c:v>
                </c:pt>
                <c:pt idx="2915">
                  <c:v>91498.563605476389</c:v>
                </c:pt>
                <c:pt idx="2916">
                  <c:v>103646.46083579995</c:v>
                </c:pt>
                <c:pt idx="2917">
                  <c:v>98471.678275700673</c:v>
                </c:pt>
                <c:pt idx="2918">
                  <c:v>97476.48676622186</c:v>
                </c:pt>
                <c:pt idx="2919">
                  <c:v>90510.915528679645</c:v>
                </c:pt>
                <c:pt idx="2920">
                  <c:v>96559.534391599824</c:v>
                </c:pt>
                <c:pt idx="2921">
                  <c:v>94078.584536365684</c:v>
                </c:pt>
                <c:pt idx="2922">
                  <c:v>94433.062320248282</c:v>
                </c:pt>
                <c:pt idx="2923">
                  <c:v>93109.000457593254</c:v>
                </c:pt>
                <c:pt idx="2924">
                  <c:v>95753.586434911558</c:v>
                </c:pt>
                <c:pt idx="2925">
                  <c:v>86160.739546621888</c:v>
                </c:pt>
                <c:pt idx="2926">
                  <c:v>91427.273349195224</c:v>
                </c:pt>
                <c:pt idx="2927">
                  <c:v>92043.750255768973</c:v>
                </c:pt>
                <c:pt idx="2928">
                  <c:v>89412.426639342841</c:v>
                </c:pt>
                <c:pt idx="2929">
                  <c:v>104120.0137067938</c:v>
                </c:pt>
                <c:pt idx="2930">
                  <c:v>97454.919940148699</c:v>
                </c:pt>
                <c:pt idx="2931">
                  <c:v>94175.964181923511</c:v>
                </c:pt>
                <c:pt idx="2932">
                  <c:v>87213.206672262924</c:v>
                </c:pt>
                <c:pt idx="2933">
                  <c:v>98742.853078911605</c:v>
                </c:pt>
                <c:pt idx="2934">
                  <c:v>92302.397864991479</c:v>
                </c:pt>
                <c:pt idx="2935">
                  <c:v>95818.692307708305</c:v>
                </c:pt>
                <c:pt idx="2936">
                  <c:v>104720.31905668213</c:v>
                </c:pt>
                <c:pt idx="2937">
                  <c:v>86489.76666154417</c:v>
                </c:pt>
                <c:pt idx="2938">
                  <c:v>99783.720814495435</c:v>
                </c:pt>
                <c:pt idx="2939">
                  <c:v>94078.8185971942</c:v>
                </c:pt>
                <c:pt idx="2940">
                  <c:v>97206.53389599052</c:v>
                </c:pt>
                <c:pt idx="2941">
                  <c:v>97723.64143205338</c:v>
                </c:pt>
                <c:pt idx="2942">
                  <c:v>97177.477788970878</c:v>
                </c:pt>
                <c:pt idx="2943">
                  <c:v>97564.866079575077</c:v>
                </c:pt>
                <c:pt idx="2944">
                  <c:v>89710.689869898997</c:v>
                </c:pt>
                <c:pt idx="2945">
                  <c:v>85994.828312117766</c:v>
                </c:pt>
                <c:pt idx="2946">
                  <c:v>97459.55643639226</c:v>
                </c:pt>
                <c:pt idx="2947">
                  <c:v>89979.565549543098</c:v>
                </c:pt>
                <c:pt idx="2948">
                  <c:v>97428.415557318207</c:v>
                </c:pt>
                <c:pt idx="2949">
                  <c:v>98880.082703649794</c:v>
                </c:pt>
                <c:pt idx="2950">
                  <c:v>90096.302347709483</c:v>
                </c:pt>
                <c:pt idx="2951">
                  <c:v>94661.588327777252</c:v>
                </c:pt>
                <c:pt idx="2952">
                  <c:v>92119.206966672398</c:v>
                </c:pt>
                <c:pt idx="2953">
                  <c:v>91516.615870700407</c:v>
                </c:pt>
                <c:pt idx="2954">
                  <c:v>94357.486003918515</c:v>
                </c:pt>
                <c:pt idx="2955">
                  <c:v>89717.46475569575</c:v>
                </c:pt>
                <c:pt idx="2956">
                  <c:v>91886.537967491851</c:v>
                </c:pt>
                <c:pt idx="2957">
                  <c:v>92847.546518443458</c:v>
                </c:pt>
                <c:pt idx="2958">
                  <c:v>97409.532961601988</c:v>
                </c:pt>
                <c:pt idx="2959">
                  <c:v>96561.774690683538</c:v>
                </c:pt>
                <c:pt idx="2960">
                  <c:v>95565.794788565327</c:v>
                </c:pt>
                <c:pt idx="2961">
                  <c:v>91232.79139409434</c:v>
                </c:pt>
                <c:pt idx="2962">
                  <c:v>90229.753164721405</c:v>
                </c:pt>
                <c:pt idx="2963">
                  <c:v>105628.76618645708</c:v>
                </c:pt>
                <c:pt idx="2964">
                  <c:v>95362.986746978917</c:v>
                </c:pt>
                <c:pt idx="2965">
                  <c:v>92701.753823172287</c:v>
                </c:pt>
                <c:pt idx="2966">
                  <c:v>94029.361203159933</c:v>
                </c:pt>
                <c:pt idx="2967">
                  <c:v>92838.968588680655</c:v>
                </c:pt>
                <c:pt idx="2968">
                  <c:v>94409.694785726635</c:v>
                </c:pt>
                <c:pt idx="2969">
                  <c:v>92635.411228525758</c:v>
                </c:pt>
                <c:pt idx="2970">
                  <c:v>94576.20997392034</c:v>
                </c:pt>
                <c:pt idx="2971">
                  <c:v>88636.973527552123</c:v>
                </c:pt>
                <c:pt idx="2972">
                  <c:v>95715.859787483409</c:v>
                </c:pt>
                <c:pt idx="2973">
                  <c:v>85568.453968436341</c:v>
                </c:pt>
                <c:pt idx="2974">
                  <c:v>95155.527934882557</c:v>
                </c:pt>
                <c:pt idx="2975">
                  <c:v>104806.77744868828</c:v>
                </c:pt>
                <c:pt idx="2976">
                  <c:v>95306.529625351104</c:v>
                </c:pt>
                <c:pt idx="2977">
                  <c:v>87896.691845147274</c:v>
                </c:pt>
                <c:pt idx="2978">
                  <c:v>93460.010390404641</c:v>
                </c:pt>
                <c:pt idx="2979">
                  <c:v>88151.969182933579</c:v>
                </c:pt>
                <c:pt idx="2980">
                  <c:v>99433.479832179321</c:v>
                </c:pt>
                <c:pt idx="2981">
                  <c:v>99357.62982710918</c:v>
                </c:pt>
                <c:pt idx="2982">
                  <c:v>91176.921430846371</c:v>
                </c:pt>
                <c:pt idx="2983">
                  <c:v>90041.459876955516</c:v>
                </c:pt>
                <c:pt idx="2984">
                  <c:v>92833.606818769316</c:v>
                </c:pt>
                <c:pt idx="2985">
                  <c:v>94331.847176313197</c:v>
                </c:pt>
                <c:pt idx="2986">
                  <c:v>95292.889572587737</c:v>
                </c:pt>
                <c:pt idx="2987">
                  <c:v>91440.618121667634</c:v>
                </c:pt>
                <c:pt idx="2988">
                  <c:v>94859.214623008927</c:v>
                </c:pt>
                <c:pt idx="2989">
                  <c:v>91188.353030156562</c:v>
                </c:pt>
                <c:pt idx="2990">
                  <c:v>95592.119978785195</c:v>
                </c:pt>
                <c:pt idx="2991">
                  <c:v>92071.083989378705</c:v>
                </c:pt>
                <c:pt idx="2992">
                  <c:v>89140.299633463961</c:v>
                </c:pt>
                <c:pt idx="2993">
                  <c:v>102271.05452158472</c:v>
                </c:pt>
                <c:pt idx="2994">
                  <c:v>92931.253495693469</c:v>
                </c:pt>
                <c:pt idx="2995">
                  <c:v>93953.054762843734</c:v>
                </c:pt>
                <c:pt idx="2996">
                  <c:v>97227.180964386484</c:v>
                </c:pt>
                <c:pt idx="2997">
                  <c:v>96995.526274323056</c:v>
                </c:pt>
                <c:pt idx="2998">
                  <c:v>98766.218890395234</c:v>
                </c:pt>
                <c:pt idx="2999">
                  <c:v>92605.5185743154</c:v>
                </c:pt>
                <c:pt idx="3000">
                  <c:v>87403.7775529153</c:v>
                </c:pt>
                <c:pt idx="3001">
                  <c:v>99020.355915613356</c:v>
                </c:pt>
                <c:pt idx="3002">
                  <c:v>96638.492924121136</c:v>
                </c:pt>
                <c:pt idx="3003">
                  <c:v>93397.331232585435</c:v>
                </c:pt>
                <c:pt idx="3004">
                  <c:v>88898.956496117971</c:v>
                </c:pt>
                <c:pt idx="3005">
                  <c:v>92267.489894421436</c:v>
                </c:pt>
                <c:pt idx="3006">
                  <c:v>96405.170730428072</c:v>
                </c:pt>
                <c:pt idx="3007">
                  <c:v>101194.67264039005</c:v>
                </c:pt>
                <c:pt idx="3008">
                  <c:v>97219.735104716878</c:v>
                </c:pt>
                <c:pt idx="3009">
                  <c:v>95764.222498872201</c:v>
                </c:pt>
                <c:pt idx="3010">
                  <c:v>96288.74446345467</c:v>
                </c:pt>
                <c:pt idx="3011">
                  <c:v>102580.34110964478</c:v>
                </c:pt>
                <c:pt idx="3012">
                  <c:v>94649.360762098731</c:v>
                </c:pt>
                <c:pt idx="3013">
                  <c:v>86706.145012518231</c:v>
                </c:pt>
                <c:pt idx="3014">
                  <c:v>91627.840765480854</c:v>
                </c:pt>
                <c:pt idx="3015">
                  <c:v>104847.29583908367</c:v>
                </c:pt>
                <c:pt idx="3016">
                  <c:v>89267.244711799663</c:v>
                </c:pt>
                <c:pt idx="3017">
                  <c:v>98221.430601695261</c:v>
                </c:pt>
                <c:pt idx="3018">
                  <c:v>99770.124676503998</c:v>
                </c:pt>
                <c:pt idx="3019">
                  <c:v>101933.36226154969</c:v>
                </c:pt>
                <c:pt idx="3020">
                  <c:v>92752.131001790287</c:v>
                </c:pt>
                <c:pt idx="3021">
                  <c:v>91176.508198275085</c:v>
                </c:pt>
                <c:pt idx="3022">
                  <c:v>94863.385184200684</c:v>
                </c:pt>
                <c:pt idx="3023">
                  <c:v>92296.681116487991</c:v>
                </c:pt>
                <c:pt idx="3024">
                  <c:v>90347.663006573348</c:v>
                </c:pt>
                <c:pt idx="3025">
                  <c:v>103987.16159322468</c:v>
                </c:pt>
                <c:pt idx="3026">
                  <c:v>96375.097883930459</c:v>
                </c:pt>
                <c:pt idx="3027">
                  <c:v>95060.860609717813</c:v>
                </c:pt>
                <c:pt idx="3028">
                  <c:v>93762.019278499676</c:v>
                </c:pt>
                <c:pt idx="3029">
                  <c:v>90256.664357410948</c:v>
                </c:pt>
                <c:pt idx="3030">
                  <c:v>90907.39884954122</c:v>
                </c:pt>
                <c:pt idx="3031">
                  <c:v>95727.0995843204</c:v>
                </c:pt>
                <c:pt idx="3032">
                  <c:v>98340.915460248449</c:v>
                </c:pt>
                <c:pt idx="3033">
                  <c:v>87284.300902244038</c:v>
                </c:pt>
                <c:pt idx="3034">
                  <c:v>91863.467953105093</c:v>
                </c:pt>
                <c:pt idx="3035">
                  <c:v>90021.004143688231</c:v>
                </c:pt>
                <c:pt idx="3036">
                  <c:v>95097.469707855053</c:v>
                </c:pt>
                <c:pt idx="3037">
                  <c:v>96276.634269134986</c:v>
                </c:pt>
                <c:pt idx="3038">
                  <c:v>94327.046323943563</c:v>
                </c:pt>
                <c:pt idx="3039">
                  <c:v>94631.555947081404</c:v>
                </c:pt>
                <c:pt idx="3040">
                  <c:v>96404.478373193444</c:v>
                </c:pt>
                <c:pt idx="3041">
                  <c:v>88733.974498169875</c:v>
                </c:pt>
                <c:pt idx="3042">
                  <c:v>89545.466508938203</c:v>
                </c:pt>
                <c:pt idx="3043">
                  <c:v>93195.511616999109</c:v>
                </c:pt>
                <c:pt idx="3044">
                  <c:v>93511.489933606266</c:v>
                </c:pt>
                <c:pt idx="3045">
                  <c:v>89660.6964395752</c:v>
                </c:pt>
                <c:pt idx="3046">
                  <c:v>89356.66486445145</c:v>
                </c:pt>
                <c:pt idx="3047">
                  <c:v>91208.685594540162</c:v>
                </c:pt>
                <c:pt idx="3048">
                  <c:v>96668.513740413444</c:v>
                </c:pt>
                <c:pt idx="3049">
                  <c:v>98456.637518691568</c:v>
                </c:pt>
                <c:pt idx="3050">
                  <c:v>94086.242004144253</c:v>
                </c:pt>
                <c:pt idx="3051">
                  <c:v>92584.572576129853</c:v>
                </c:pt>
                <c:pt idx="3052">
                  <c:v>94749.292698910154</c:v>
                </c:pt>
                <c:pt idx="3053">
                  <c:v>94559.812290050293</c:v>
                </c:pt>
                <c:pt idx="3054">
                  <c:v>98928.23988885073</c:v>
                </c:pt>
                <c:pt idx="3055">
                  <c:v>91496.510020623871</c:v>
                </c:pt>
                <c:pt idx="3056">
                  <c:v>94448.834785039813</c:v>
                </c:pt>
                <c:pt idx="3057">
                  <c:v>88434.495758328238</c:v>
                </c:pt>
                <c:pt idx="3058">
                  <c:v>88346.688266795085</c:v>
                </c:pt>
                <c:pt idx="3059">
                  <c:v>90793.997212928763</c:v>
                </c:pt>
                <c:pt idx="3060">
                  <c:v>93440.490027945983</c:v>
                </c:pt>
                <c:pt idx="3061">
                  <c:v>96168.927615426684</c:v>
                </c:pt>
                <c:pt idx="3062">
                  <c:v>87252.049579801664</c:v>
                </c:pt>
                <c:pt idx="3063">
                  <c:v>92383.923250595079</c:v>
                </c:pt>
                <c:pt idx="3064">
                  <c:v>88393.770163923138</c:v>
                </c:pt>
                <c:pt idx="3065">
                  <c:v>93849.950229208276</c:v>
                </c:pt>
                <c:pt idx="3066">
                  <c:v>87588.789435186714</c:v>
                </c:pt>
                <c:pt idx="3067">
                  <c:v>90951.0490473057</c:v>
                </c:pt>
                <c:pt idx="3068">
                  <c:v>90472.661745189878</c:v>
                </c:pt>
                <c:pt idx="3069">
                  <c:v>98754.029056969739</c:v>
                </c:pt>
                <c:pt idx="3070">
                  <c:v>92950.962304240908</c:v>
                </c:pt>
                <c:pt idx="3071">
                  <c:v>94434.802889983315</c:v>
                </c:pt>
                <c:pt idx="3072">
                  <c:v>102135.23662980634</c:v>
                </c:pt>
                <c:pt idx="3073">
                  <c:v>90690.346123936979</c:v>
                </c:pt>
                <c:pt idx="3074">
                  <c:v>93574.700829754598</c:v>
                </c:pt>
                <c:pt idx="3075">
                  <c:v>89506.870591625673</c:v>
                </c:pt>
                <c:pt idx="3076">
                  <c:v>94311.516630496932</c:v>
                </c:pt>
                <c:pt idx="3077">
                  <c:v>92590.27774391284</c:v>
                </c:pt>
                <c:pt idx="3078">
                  <c:v>85177.106251593781</c:v>
                </c:pt>
                <c:pt idx="3079">
                  <c:v>98032.694738924794</c:v>
                </c:pt>
                <c:pt idx="3080">
                  <c:v>93934.92307547458</c:v>
                </c:pt>
                <c:pt idx="3081">
                  <c:v>91010.2185417726</c:v>
                </c:pt>
                <c:pt idx="3082">
                  <c:v>97152.840566754458</c:v>
                </c:pt>
                <c:pt idx="3083">
                  <c:v>96858.813626049392</c:v>
                </c:pt>
                <c:pt idx="3084">
                  <c:v>95030.957564353143</c:v>
                </c:pt>
                <c:pt idx="3085">
                  <c:v>88739.421715116376</c:v>
                </c:pt>
                <c:pt idx="3086">
                  <c:v>94798.065976873855</c:v>
                </c:pt>
                <c:pt idx="3087">
                  <c:v>98185.875133480775</c:v>
                </c:pt>
                <c:pt idx="3088">
                  <c:v>92346.039525371045</c:v>
                </c:pt>
                <c:pt idx="3089">
                  <c:v>89077.340581785495</c:v>
                </c:pt>
                <c:pt idx="3090">
                  <c:v>95864.416206616195</c:v>
                </c:pt>
                <c:pt idx="3091">
                  <c:v>91029.797910236986</c:v>
                </c:pt>
                <c:pt idx="3092">
                  <c:v>94554.757731642138</c:v>
                </c:pt>
                <c:pt idx="3093">
                  <c:v>88641.623869783842</c:v>
                </c:pt>
                <c:pt idx="3094">
                  <c:v>97723.659724492652</c:v>
                </c:pt>
                <c:pt idx="3095">
                  <c:v>90019.403567430723</c:v>
                </c:pt>
                <c:pt idx="3096">
                  <c:v>93688.07991595249</c:v>
                </c:pt>
                <c:pt idx="3097">
                  <c:v>96064.627369405745</c:v>
                </c:pt>
                <c:pt idx="3098">
                  <c:v>94600.70211527028</c:v>
                </c:pt>
                <c:pt idx="3099">
                  <c:v>100478.74173428978</c:v>
                </c:pt>
                <c:pt idx="3100">
                  <c:v>94750.994282737389</c:v>
                </c:pt>
                <c:pt idx="3101">
                  <c:v>95263.157332158502</c:v>
                </c:pt>
                <c:pt idx="3102">
                  <c:v>93249.671532734326</c:v>
                </c:pt>
                <c:pt idx="3103">
                  <c:v>93198.714555835613</c:v>
                </c:pt>
                <c:pt idx="3104">
                  <c:v>94351.151920525357</c:v>
                </c:pt>
                <c:pt idx="3105">
                  <c:v>95301.358975835581</c:v>
                </c:pt>
                <c:pt idx="3106">
                  <c:v>93213.396684464184</c:v>
                </c:pt>
                <c:pt idx="3107">
                  <c:v>88911.850026698361</c:v>
                </c:pt>
                <c:pt idx="3108">
                  <c:v>96898.359725558286</c:v>
                </c:pt>
                <c:pt idx="3109">
                  <c:v>90413.92423322596</c:v>
                </c:pt>
                <c:pt idx="3110">
                  <c:v>93069.589409066524</c:v>
                </c:pt>
                <c:pt idx="3111">
                  <c:v>98781.612033578829</c:v>
                </c:pt>
                <c:pt idx="3112">
                  <c:v>90016.713590608982</c:v>
                </c:pt>
                <c:pt idx="3113">
                  <c:v>99168.320694556125</c:v>
                </c:pt>
                <c:pt idx="3114">
                  <c:v>97429.70403849741</c:v>
                </c:pt>
                <c:pt idx="3115">
                  <c:v>99473.73662758556</c:v>
                </c:pt>
                <c:pt idx="3116">
                  <c:v>94534.079548650087</c:v>
                </c:pt>
                <c:pt idx="3117">
                  <c:v>93493.773219852606</c:v>
                </c:pt>
                <c:pt idx="3118">
                  <c:v>96558.516206731612</c:v>
                </c:pt>
                <c:pt idx="3119">
                  <c:v>94064.530537185274</c:v>
                </c:pt>
                <c:pt idx="3120">
                  <c:v>97356.607374635918</c:v>
                </c:pt>
                <c:pt idx="3121">
                  <c:v>102920.82606716474</c:v>
                </c:pt>
                <c:pt idx="3122">
                  <c:v>88523.429888308587</c:v>
                </c:pt>
                <c:pt idx="3123">
                  <c:v>96332.570126627237</c:v>
                </c:pt>
                <c:pt idx="3124">
                  <c:v>97167.574778771756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93904"/>
        <c:axId val="277692224"/>
      </c:lineChart>
      <c:catAx>
        <c:axId val="27769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Generation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7692224"/>
        <c:crosses val="autoZero"/>
        <c:auto val="1"/>
        <c:lblAlgn val="ctr"/>
        <c:lblOffset val="100"/>
        <c:noMultiLvlLbl val="0"/>
      </c:catAx>
      <c:valAx>
        <c:axId val="2776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769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 paperSize="34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16</xdr:col>
      <xdr:colOff>0</xdr:colOff>
      <xdr:row>32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6"/>
  <sheetViews>
    <sheetView tabSelected="1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</v>
      </c>
      <c r="B2">
        <v>3808186.4679729356</v>
      </c>
    </row>
    <row r="3" spans="1:2" x14ac:dyDescent="0.25">
      <c r="A3">
        <v>32</v>
      </c>
      <c r="B3">
        <v>3481788.8108300772</v>
      </c>
    </row>
    <row r="4" spans="1:2" x14ac:dyDescent="0.25">
      <c r="A4">
        <v>48</v>
      </c>
      <c r="B4">
        <v>3230741.6870205523</v>
      </c>
    </row>
    <row r="5" spans="1:2" x14ac:dyDescent="0.25">
      <c r="A5">
        <v>64</v>
      </c>
      <c r="B5">
        <v>3024054.6584491241</v>
      </c>
    </row>
    <row r="6" spans="1:2" x14ac:dyDescent="0.25">
      <c r="A6">
        <v>80</v>
      </c>
      <c r="B6">
        <v>2813466.5870205509</v>
      </c>
    </row>
    <row r="7" spans="1:2" x14ac:dyDescent="0.25">
      <c r="A7">
        <v>96</v>
      </c>
      <c r="B7">
        <v>2636123.2489253143</v>
      </c>
    </row>
    <row r="8" spans="1:2" x14ac:dyDescent="0.25">
      <c r="A8">
        <v>112</v>
      </c>
      <c r="B8">
        <v>2462931.8774967412</v>
      </c>
    </row>
    <row r="9" spans="1:2" x14ac:dyDescent="0.25">
      <c r="A9">
        <v>128</v>
      </c>
      <c r="B9">
        <v>2312110.2632110263</v>
      </c>
    </row>
    <row r="10" spans="1:2" x14ac:dyDescent="0.25">
      <c r="A10">
        <v>144</v>
      </c>
      <c r="B10">
        <v>2130785.7679729308</v>
      </c>
    </row>
    <row r="11" spans="1:2" x14ac:dyDescent="0.25">
      <c r="A11">
        <v>160</v>
      </c>
      <c r="B11">
        <v>1977704.8013062619</v>
      </c>
    </row>
    <row r="12" spans="1:2" x14ac:dyDescent="0.25">
      <c r="A12">
        <v>176</v>
      </c>
      <c r="B12">
        <v>1823957.7679729294</v>
      </c>
    </row>
    <row r="13" spans="1:2" x14ac:dyDescent="0.25">
      <c r="A13">
        <v>192</v>
      </c>
      <c r="B13">
        <v>1683459.0108300718</v>
      </c>
    </row>
    <row r="14" spans="1:2" x14ac:dyDescent="0.25">
      <c r="A14">
        <v>208</v>
      </c>
      <c r="B14">
        <v>1563507.9298776914</v>
      </c>
    </row>
    <row r="15" spans="1:2" x14ac:dyDescent="0.25">
      <c r="A15">
        <v>224</v>
      </c>
      <c r="B15">
        <v>1456864.2441634052</v>
      </c>
    </row>
    <row r="16" spans="1:2" x14ac:dyDescent="0.25">
      <c r="A16">
        <v>240</v>
      </c>
      <c r="B16">
        <v>1352348.4394015006</v>
      </c>
    </row>
    <row r="17" spans="1:2" x14ac:dyDescent="0.25">
      <c r="A17">
        <v>256</v>
      </c>
      <c r="B17">
        <v>1267585.196544358</v>
      </c>
    </row>
    <row r="18" spans="1:2" x14ac:dyDescent="0.25">
      <c r="A18">
        <v>272</v>
      </c>
      <c r="B18">
        <v>1195850.5584491203</v>
      </c>
    </row>
    <row r="19" spans="1:2" x14ac:dyDescent="0.25">
      <c r="A19">
        <v>288</v>
      </c>
      <c r="B19">
        <v>1135276.396544358</v>
      </c>
    </row>
    <row r="20" spans="1:2" x14ac:dyDescent="0.25">
      <c r="A20">
        <v>304</v>
      </c>
      <c r="B20">
        <v>1089752.2346395974</v>
      </c>
    </row>
    <row r="21" spans="1:2" x14ac:dyDescent="0.25">
      <c r="A21">
        <v>320</v>
      </c>
      <c r="B21">
        <v>1052823.1346395989</v>
      </c>
    </row>
    <row r="22" spans="1:2" x14ac:dyDescent="0.25">
      <c r="A22">
        <v>336</v>
      </c>
      <c r="B22">
        <v>1016170.3917824569</v>
      </c>
    </row>
    <row r="23" spans="1:2" x14ac:dyDescent="0.25">
      <c r="A23">
        <v>352</v>
      </c>
      <c r="B23">
        <v>984254.69178245787</v>
      </c>
    </row>
    <row r="24" spans="1:2" x14ac:dyDescent="0.25">
      <c r="A24">
        <v>368</v>
      </c>
      <c r="B24">
        <v>958070.88225864922</v>
      </c>
    </row>
    <row r="25" spans="1:2" x14ac:dyDescent="0.25">
      <c r="A25">
        <v>384</v>
      </c>
      <c r="B25">
        <v>937097.88702055439</v>
      </c>
    </row>
    <row r="26" spans="1:2" x14ac:dyDescent="0.25">
      <c r="A26">
        <v>400</v>
      </c>
      <c r="B26">
        <v>914336.8679729352</v>
      </c>
    </row>
    <row r="27" spans="1:2" x14ac:dyDescent="0.25">
      <c r="A27">
        <v>416</v>
      </c>
      <c r="B27">
        <v>893163.85844912624</v>
      </c>
    </row>
    <row r="28" spans="1:2" x14ac:dyDescent="0.25">
      <c r="A28">
        <v>432</v>
      </c>
      <c r="B28">
        <v>870671.72511579341</v>
      </c>
    </row>
    <row r="29" spans="1:2" x14ac:dyDescent="0.25">
      <c r="A29">
        <v>448</v>
      </c>
      <c r="B29">
        <v>854508.11083007918</v>
      </c>
    </row>
    <row r="30" spans="1:2" x14ac:dyDescent="0.25">
      <c r="A30">
        <v>464</v>
      </c>
      <c r="B30">
        <v>833371.77749674628</v>
      </c>
    </row>
    <row r="31" spans="1:2" x14ac:dyDescent="0.25">
      <c r="A31">
        <v>480</v>
      </c>
      <c r="B31">
        <v>821270.8108300796</v>
      </c>
    </row>
    <row r="32" spans="1:2" x14ac:dyDescent="0.25">
      <c r="A32">
        <v>496</v>
      </c>
      <c r="B32">
        <v>806762.42987769877</v>
      </c>
    </row>
    <row r="33" spans="1:2" x14ac:dyDescent="0.25">
      <c r="A33">
        <v>512</v>
      </c>
      <c r="B33">
        <v>798189.50130627048</v>
      </c>
    </row>
    <row r="34" spans="1:2" x14ac:dyDescent="0.25">
      <c r="A34">
        <v>528</v>
      </c>
      <c r="B34">
        <v>785704.11083007976</v>
      </c>
    </row>
    <row r="35" spans="1:2" x14ac:dyDescent="0.25">
      <c r="A35">
        <v>544</v>
      </c>
      <c r="B35">
        <v>780937.86321103224</v>
      </c>
    </row>
    <row r="36" spans="1:2" x14ac:dyDescent="0.25">
      <c r="A36">
        <v>560</v>
      </c>
      <c r="B36">
        <v>762094.18702055642</v>
      </c>
    </row>
    <row r="37" spans="1:2" x14ac:dyDescent="0.25">
      <c r="A37">
        <v>576</v>
      </c>
      <c r="B37">
        <v>755526.25368722319</v>
      </c>
    </row>
    <row r="38" spans="1:2" x14ac:dyDescent="0.25">
      <c r="A38">
        <v>592</v>
      </c>
      <c r="B38">
        <v>749298.98702055658</v>
      </c>
    </row>
    <row r="39" spans="1:2" x14ac:dyDescent="0.25">
      <c r="A39">
        <v>608</v>
      </c>
      <c r="B39">
        <v>743522.79654436605</v>
      </c>
    </row>
    <row r="40" spans="1:2" x14ac:dyDescent="0.25">
      <c r="A40">
        <v>624</v>
      </c>
      <c r="B40">
        <v>737852.76797293744</v>
      </c>
    </row>
    <row r="41" spans="1:2" x14ac:dyDescent="0.25">
      <c r="A41">
        <v>640</v>
      </c>
      <c r="B41">
        <v>732437.32987769926</v>
      </c>
    </row>
    <row r="42" spans="1:2" x14ac:dyDescent="0.25">
      <c r="A42">
        <v>656</v>
      </c>
      <c r="B42">
        <v>726882.20130627067</v>
      </c>
    </row>
    <row r="43" spans="1:2" x14ac:dyDescent="0.25">
      <c r="A43">
        <v>672</v>
      </c>
      <c r="B43">
        <v>724021.29178246111</v>
      </c>
    </row>
    <row r="44" spans="1:2" x14ac:dyDescent="0.25">
      <c r="A44">
        <v>688</v>
      </c>
      <c r="B44">
        <v>718158.53463960416</v>
      </c>
    </row>
    <row r="45" spans="1:2" x14ac:dyDescent="0.25">
      <c r="A45">
        <v>704</v>
      </c>
      <c r="B45">
        <v>712034.29178246134</v>
      </c>
    </row>
    <row r="46" spans="1:2" x14ac:dyDescent="0.25">
      <c r="A46">
        <v>720</v>
      </c>
      <c r="B46">
        <v>703887.40130627085</v>
      </c>
    </row>
    <row r="47" spans="1:2" x14ac:dyDescent="0.25">
      <c r="A47">
        <v>736</v>
      </c>
      <c r="B47">
        <v>697487.01083008037</v>
      </c>
    </row>
    <row r="48" spans="1:2" x14ac:dyDescent="0.25">
      <c r="A48">
        <v>752</v>
      </c>
      <c r="B48">
        <v>692405.99178246141</v>
      </c>
    </row>
    <row r="49" spans="1:2" x14ac:dyDescent="0.25">
      <c r="A49">
        <v>768</v>
      </c>
      <c r="B49">
        <v>688406.99178246141</v>
      </c>
    </row>
    <row r="50" spans="1:2" x14ac:dyDescent="0.25">
      <c r="A50">
        <v>784</v>
      </c>
      <c r="B50">
        <v>672981.97273484222</v>
      </c>
    </row>
    <row r="51" spans="1:2" x14ac:dyDescent="0.25">
      <c r="A51">
        <v>800</v>
      </c>
      <c r="B51">
        <v>666950.77749674697</v>
      </c>
    </row>
    <row r="52" spans="1:2" x14ac:dyDescent="0.25">
      <c r="A52">
        <v>816</v>
      </c>
      <c r="B52">
        <v>660454.20606817561</v>
      </c>
    </row>
    <row r="53" spans="1:2" x14ac:dyDescent="0.25">
      <c r="A53">
        <v>832</v>
      </c>
      <c r="B53">
        <v>657927.12987769942</v>
      </c>
    </row>
    <row r="54" spans="1:2" x14ac:dyDescent="0.25">
      <c r="A54">
        <v>848</v>
      </c>
      <c r="B54">
        <v>655978.79178246134</v>
      </c>
    </row>
    <row r="55" spans="1:2" x14ac:dyDescent="0.25">
      <c r="A55">
        <v>864</v>
      </c>
      <c r="B55">
        <v>650086.62511579471</v>
      </c>
    </row>
    <row r="56" spans="1:2" x14ac:dyDescent="0.25">
      <c r="A56">
        <v>880</v>
      </c>
      <c r="B56">
        <v>648424.69178246136</v>
      </c>
    </row>
    <row r="57" spans="1:2" x14ac:dyDescent="0.25">
      <c r="A57">
        <v>896</v>
      </c>
      <c r="B57">
        <v>641540.31083008042</v>
      </c>
    </row>
    <row r="58" spans="1:2" x14ac:dyDescent="0.25">
      <c r="A58">
        <v>912</v>
      </c>
      <c r="B58">
        <v>635628.39178246132</v>
      </c>
    </row>
    <row r="59" spans="1:2" x14ac:dyDescent="0.25">
      <c r="A59">
        <v>928</v>
      </c>
      <c r="B59">
        <v>631738.52987769945</v>
      </c>
    </row>
    <row r="60" spans="1:2" x14ac:dyDescent="0.25">
      <c r="A60">
        <v>944</v>
      </c>
      <c r="B60">
        <v>630219.34416341374</v>
      </c>
    </row>
    <row r="61" spans="1:2" x14ac:dyDescent="0.25">
      <c r="A61">
        <v>960</v>
      </c>
      <c r="B61">
        <v>625565.62035389</v>
      </c>
    </row>
    <row r="62" spans="1:2" x14ac:dyDescent="0.25">
      <c r="A62">
        <v>976</v>
      </c>
      <c r="B62">
        <v>624275.76321103284</v>
      </c>
    </row>
    <row r="63" spans="1:2" x14ac:dyDescent="0.25">
      <c r="A63">
        <v>992</v>
      </c>
      <c r="B63">
        <v>620313.48702055658</v>
      </c>
    </row>
    <row r="64" spans="1:2" x14ac:dyDescent="0.25">
      <c r="A64">
        <v>1008</v>
      </c>
      <c r="B64">
        <v>618313.02035389002</v>
      </c>
    </row>
    <row r="65" spans="1:2" x14ac:dyDescent="0.25">
      <c r="A65">
        <v>1024</v>
      </c>
      <c r="B65">
        <v>617052.37273484224</v>
      </c>
    </row>
    <row r="66" spans="1:2" x14ac:dyDescent="0.25">
      <c r="A66">
        <v>1040</v>
      </c>
      <c r="B66">
        <v>615364.4346396043</v>
      </c>
    </row>
    <row r="67" spans="1:2" x14ac:dyDescent="0.25">
      <c r="A67">
        <v>1056</v>
      </c>
      <c r="B67">
        <v>613314.97749674716</v>
      </c>
    </row>
    <row r="68" spans="1:2" x14ac:dyDescent="0.25">
      <c r="A68">
        <v>1072</v>
      </c>
      <c r="B68">
        <v>613083.54892531841</v>
      </c>
    </row>
    <row r="69" spans="1:2" x14ac:dyDescent="0.25">
      <c r="A69">
        <v>1088</v>
      </c>
      <c r="B69">
        <v>606697.04892531852</v>
      </c>
    </row>
    <row r="70" spans="1:2" x14ac:dyDescent="0.25">
      <c r="A70">
        <v>1104</v>
      </c>
      <c r="B70">
        <v>605339.81083008042</v>
      </c>
    </row>
    <row r="71" spans="1:2" x14ac:dyDescent="0.25">
      <c r="A71">
        <v>1120</v>
      </c>
      <c r="B71">
        <v>604593.14416341379</v>
      </c>
    </row>
    <row r="72" spans="1:2" x14ac:dyDescent="0.25">
      <c r="A72">
        <v>1136</v>
      </c>
      <c r="B72">
        <v>602769.2536872233</v>
      </c>
    </row>
    <row r="73" spans="1:2" x14ac:dyDescent="0.25">
      <c r="A73">
        <v>1152</v>
      </c>
      <c r="B73">
        <v>600433.61083008046</v>
      </c>
    </row>
    <row r="74" spans="1:2" x14ac:dyDescent="0.25">
      <c r="A74">
        <v>1168</v>
      </c>
      <c r="B74">
        <v>598104.32035389007</v>
      </c>
    </row>
    <row r="75" spans="1:2" x14ac:dyDescent="0.25">
      <c r="A75">
        <v>1184</v>
      </c>
      <c r="B75">
        <v>595938.13940150908</v>
      </c>
    </row>
    <row r="76" spans="1:2" x14ac:dyDescent="0.25">
      <c r="A76">
        <v>1200</v>
      </c>
      <c r="B76">
        <v>595588.36797293765</v>
      </c>
    </row>
    <row r="77" spans="1:2" x14ac:dyDescent="0.25">
      <c r="A77">
        <v>1216</v>
      </c>
      <c r="B77">
        <v>593899.12987769954</v>
      </c>
    </row>
    <row r="78" spans="1:2" x14ac:dyDescent="0.25">
      <c r="A78">
        <v>1232</v>
      </c>
      <c r="B78">
        <v>592493.27749674709</v>
      </c>
    </row>
    <row r="79" spans="1:2" x14ac:dyDescent="0.25">
      <c r="A79">
        <v>1248</v>
      </c>
      <c r="B79">
        <v>589853.42035389005</v>
      </c>
    </row>
    <row r="80" spans="1:2" x14ac:dyDescent="0.25">
      <c r="A80">
        <v>1264</v>
      </c>
      <c r="B80">
        <v>588633.51559198531</v>
      </c>
    </row>
    <row r="81" spans="1:2" x14ac:dyDescent="0.25">
      <c r="A81">
        <v>1280</v>
      </c>
      <c r="B81">
        <v>587860.04416341381</v>
      </c>
    </row>
    <row r="82" spans="1:2" x14ac:dyDescent="0.25">
      <c r="A82">
        <v>1296</v>
      </c>
      <c r="B82">
        <v>585830.2251157948</v>
      </c>
    </row>
    <row r="83" spans="1:2" x14ac:dyDescent="0.25">
      <c r="A83">
        <v>1312</v>
      </c>
      <c r="B83">
        <v>585478.93940150901</v>
      </c>
    </row>
    <row r="84" spans="1:2" x14ac:dyDescent="0.25">
      <c r="A84">
        <v>1328</v>
      </c>
      <c r="B84">
        <v>585138.82035389007</v>
      </c>
    </row>
    <row r="85" spans="1:2" x14ac:dyDescent="0.25">
      <c r="A85">
        <v>1344</v>
      </c>
      <c r="B85">
        <v>584853.2251157948</v>
      </c>
    </row>
    <row r="86" spans="1:2" x14ac:dyDescent="0.25">
      <c r="A86">
        <v>1360</v>
      </c>
      <c r="B86">
        <v>584100.30606817571</v>
      </c>
    </row>
    <row r="87" spans="1:2" x14ac:dyDescent="0.25">
      <c r="A87">
        <v>1376</v>
      </c>
      <c r="B87">
        <v>580742.74416341388</v>
      </c>
    </row>
    <row r="88" spans="1:2" x14ac:dyDescent="0.25">
      <c r="A88">
        <v>1392</v>
      </c>
      <c r="B88">
        <v>576501.45844912808</v>
      </c>
    </row>
    <row r="89" spans="1:2" x14ac:dyDescent="0.25">
      <c r="A89">
        <v>1408</v>
      </c>
      <c r="B89">
        <v>574241.57749674714</v>
      </c>
    </row>
    <row r="90" spans="1:2" x14ac:dyDescent="0.25">
      <c r="A90">
        <v>1424</v>
      </c>
      <c r="B90">
        <v>571452.3536872234</v>
      </c>
    </row>
    <row r="91" spans="1:2" x14ac:dyDescent="0.25">
      <c r="A91">
        <v>1440</v>
      </c>
      <c r="B91">
        <v>571358.85844912811</v>
      </c>
    </row>
    <row r="92" spans="1:2" x14ac:dyDescent="0.25">
      <c r="A92">
        <v>1456</v>
      </c>
      <c r="B92">
        <v>570545.57749674714</v>
      </c>
    </row>
    <row r="93" spans="1:2" x14ac:dyDescent="0.25">
      <c r="A93">
        <v>1472</v>
      </c>
      <c r="B93">
        <v>568751.10130627104</v>
      </c>
    </row>
    <row r="94" spans="1:2" x14ac:dyDescent="0.25">
      <c r="A94">
        <v>1488</v>
      </c>
      <c r="B94">
        <v>567420.44892531855</v>
      </c>
    </row>
    <row r="95" spans="1:2" x14ac:dyDescent="0.25">
      <c r="A95">
        <v>1504</v>
      </c>
      <c r="B95">
        <v>566888.0679729376</v>
      </c>
    </row>
    <row r="96" spans="1:2" x14ac:dyDescent="0.25">
      <c r="A96">
        <v>1520</v>
      </c>
      <c r="B96">
        <v>564328.78225865192</v>
      </c>
    </row>
    <row r="97" spans="1:2" x14ac:dyDescent="0.25">
      <c r="A97">
        <v>1536</v>
      </c>
      <c r="B97">
        <v>563350.78225865192</v>
      </c>
    </row>
    <row r="98" spans="1:2" x14ac:dyDescent="0.25">
      <c r="A98">
        <v>1552</v>
      </c>
      <c r="B98">
        <v>562634.92511579476</v>
      </c>
    </row>
    <row r="99" spans="1:2" x14ac:dyDescent="0.25">
      <c r="A99">
        <v>1568</v>
      </c>
      <c r="B99">
        <v>561767.15844912804</v>
      </c>
    </row>
    <row r="100" spans="1:2" x14ac:dyDescent="0.25">
      <c r="A100">
        <v>1584</v>
      </c>
      <c r="B100">
        <v>561247.64892531862</v>
      </c>
    </row>
    <row r="101" spans="1:2" x14ac:dyDescent="0.25">
      <c r="A101">
        <v>1600</v>
      </c>
      <c r="B101">
        <v>560437.35844912811</v>
      </c>
    </row>
    <row r="102" spans="1:2" x14ac:dyDescent="0.25">
      <c r="A102">
        <v>1616</v>
      </c>
      <c r="B102">
        <v>559519.88225865201</v>
      </c>
    </row>
    <row r="103" spans="1:2" x14ac:dyDescent="0.25">
      <c r="A103">
        <v>1632</v>
      </c>
      <c r="B103">
        <v>559444.92035389005</v>
      </c>
    </row>
    <row r="104" spans="1:2" x14ac:dyDescent="0.25">
      <c r="A104">
        <v>1648</v>
      </c>
      <c r="B104">
        <v>555406.20606817584</v>
      </c>
    </row>
    <row r="105" spans="1:2" x14ac:dyDescent="0.25">
      <c r="A105">
        <v>1664</v>
      </c>
      <c r="B105">
        <v>549928.5394015091</v>
      </c>
    </row>
    <row r="106" spans="1:2" x14ac:dyDescent="0.25">
      <c r="A106">
        <v>1680</v>
      </c>
      <c r="B106">
        <v>549126.72987769952</v>
      </c>
    </row>
    <row r="107" spans="1:2" x14ac:dyDescent="0.25">
      <c r="A107">
        <v>1696</v>
      </c>
      <c r="B107">
        <v>548784.81083008053</v>
      </c>
    </row>
    <row r="108" spans="1:2" x14ac:dyDescent="0.25">
      <c r="A108">
        <v>1712</v>
      </c>
      <c r="B108">
        <v>548781.62035389</v>
      </c>
    </row>
    <row r="109" spans="1:2" x14ac:dyDescent="0.25">
      <c r="A109">
        <v>1728</v>
      </c>
      <c r="B109">
        <v>545373.81083008053</v>
      </c>
    </row>
    <row r="110" spans="1:2" x14ac:dyDescent="0.25">
      <c r="A110">
        <v>1744</v>
      </c>
      <c r="B110">
        <v>542104.57273484231</v>
      </c>
    </row>
    <row r="111" spans="1:2" x14ac:dyDescent="0.25">
      <c r="A111">
        <v>1760</v>
      </c>
      <c r="B111">
        <v>540820.23940150905</v>
      </c>
    </row>
    <row r="112" spans="1:2" x14ac:dyDescent="0.25">
      <c r="A112">
        <v>1776</v>
      </c>
      <c r="B112">
        <v>540402.94892531855</v>
      </c>
    </row>
    <row r="113" spans="1:2" x14ac:dyDescent="0.25">
      <c r="A113">
        <v>1792</v>
      </c>
      <c r="B113">
        <v>538003.13940150908</v>
      </c>
    </row>
    <row r="114" spans="1:2" x14ac:dyDescent="0.25">
      <c r="A114">
        <v>1808</v>
      </c>
      <c r="B114">
        <v>536412.5679729376</v>
      </c>
    </row>
    <row r="115" spans="1:2" x14ac:dyDescent="0.25">
      <c r="A115">
        <v>1824</v>
      </c>
      <c r="B115">
        <v>536114.85368722328</v>
      </c>
    </row>
    <row r="116" spans="1:2" x14ac:dyDescent="0.25">
      <c r="A116">
        <v>1840</v>
      </c>
      <c r="B116">
        <v>536114.58225865196</v>
      </c>
    </row>
    <row r="117" spans="1:2" x14ac:dyDescent="0.25">
      <c r="A117">
        <v>1856</v>
      </c>
      <c r="B117">
        <v>535799.12511579483</v>
      </c>
    </row>
    <row r="118" spans="1:2" x14ac:dyDescent="0.25">
      <c r="A118">
        <v>1872</v>
      </c>
      <c r="B118">
        <v>535220.12511579483</v>
      </c>
    </row>
    <row r="119" spans="1:2" x14ac:dyDescent="0.25">
      <c r="A119">
        <v>1888</v>
      </c>
      <c r="B119">
        <v>534361.75844912813</v>
      </c>
    </row>
    <row r="120" spans="1:2" x14ac:dyDescent="0.25">
      <c r="A120">
        <v>1904</v>
      </c>
      <c r="B120">
        <v>534080.80606817571</v>
      </c>
    </row>
    <row r="121" spans="1:2" x14ac:dyDescent="0.25">
      <c r="A121">
        <v>1920</v>
      </c>
      <c r="B121">
        <v>533241.85368722328</v>
      </c>
    </row>
    <row r="122" spans="1:2" x14ac:dyDescent="0.25">
      <c r="A122">
        <v>1936</v>
      </c>
      <c r="B122">
        <v>530863.23463960423</v>
      </c>
    </row>
    <row r="123" spans="1:2" x14ac:dyDescent="0.25">
      <c r="A123">
        <v>1952</v>
      </c>
      <c r="B123">
        <v>529584.37749674707</v>
      </c>
    </row>
    <row r="124" spans="1:2" x14ac:dyDescent="0.25">
      <c r="A124">
        <v>1968</v>
      </c>
      <c r="B124">
        <v>529584.37749674707</v>
      </c>
    </row>
    <row r="125" spans="1:2" x14ac:dyDescent="0.25">
      <c r="A125">
        <v>1984</v>
      </c>
      <c r="B125">
        <v>529281.52035389002</v>
      </c>
    </row>
    <row r="126" spans="1:2" x14ac:dyDescent="0.25">
      <c r="A126">
        <v>2000</v>
      </c>
      <c r="B126">
        <v>528352.50606817577</v>
      </c>
    </row>
    <row r="127" spans="1:2" x14ac:dyDescent="0.25">
      <c r="A127">
        <v>2016</v>
      </c>
      <c r="B127">
        <v>528107.12511579483</v>
      </c>
    </row>
    <row r="128" spans="1:2" x14ac:dyDescent="0.25">
      <c r="A128">
        <v>2032</v>
      </c>
      <c r="B128">
        <v>527197.27273484238</v>
      </c>
    </row>
    <row r="129" spans="1:2" x14ac:dyDescent="0.25">
      <c r="A129">
        <v>2048</v>
      </c>
      <c r="B129">
        <v>526084.26321103296</v>
      </c>
    </row>
    <row r="130" spans="1:2" x14ac:dyDescent="0.25">
      <c r="A130">
        <v>2064</v>
      </c>
      <c r="B130">
        <v>525486.78702055675</v>
      </c>
    </row>
    <row r="131" spans="1:2" x14ac:dyDescent="0.25">
      <c r="A131">
        <v>2080</v>
      </c>
      <c r="B131">
        <v>525486.78702055675</v>
      </c>
    </row>
    <row r="132" spans="1:2" x14ac:dyDescent="0.25">
      <c r="A132">
        <v>2096</v>
      </c>
      <c r="B132">
        <v>524494.4060681758</v>
      </c>
    </row>
    <row r="133" spans="1:2" x14ac:dyDescent="0.25">
      <c r="A133">
        <v>2112</v>
      </c>
      <c r="B133">
        <v>524494.4060681758</v>
      </c>
    </row>
    <row r="134" spans="1:2" x14ac:dyDescent="0.25">
      <c r="A134">
        <v>2128</v>
      </c>
      <c r="B134">
        <v>524486.2251157948</v>
      </c>
    </row>
    <row r="135" spans="1:2" x14ac:dyDescent="0.25">
      <c r="A135">
        <v>2144</v>
      </c>
      <c r="B135">
        <v>523520.14416341379</v>
      </c>
    </row>
    <row r="136" spans="1:2" x14ac:dyDescent="0.25">
      <c r="A136">
        <v>2160</v>
      </c>
      <c r="B136">
        <v>523520.14416341379</v>
      </c>
    </row>
    <row r="137" spans="1:2" x14ac:dyDescent="0.25">
      <c r="A137">
        <v>2176</v>
      </c>
      <c r="B137">
        <v>523350.19178246136</v>
      </c>
    </row>
    <row r="138" spans="1:2" x14ac:dyDescent="0.25">
      <c r="A138">
        <v>2192</v>
      </c>
      <c r="B138">
        <v>523350.19178246136</v>
      </c>
    </row>
    <row r="139" spans="1:2" x14ac:dyDescent="0.25">
      <c r="A139">
        <v>2208</v>
      </c>
      <c r="B139">
        <v>523350.19178246136</v>
      </c>
    </row>
    <row r="140" spans="1:2" x14ac:dyDescent="0.25">
      <c r="A140">
        <v>2224</v>
      </c>
      <c r="B140">
        <v>523339.57273484237</v>
      </c>
    </row>
    <row r="141" spans="1:2" x14ac:dyDescent="0.25">
      <c r="A141">
        <v>2240</v>
      </c>
      <c r="B141">
        <v>522879.85844912805</v>
      </c>
    </row>
    <row r="142" spans="1:2" x14ac:dyDescent="0.25">
      <c r="A142">
        <v>2256</v>
      </c>
      <c r="B142">
        <v>522443.4774967471</v>
      </c>
    </row>
    <row r="143" spans="1:2" x14ac:dyDescent="0.25">
      <c r="A143">
        <v>2272</v>
      </c>
      <c r="B143">
        <v>522409.32035389001</v>
      </c>
    </row>
    <row r="144" spans="1:2" x14ac:dyDescent="0.25">
      <c r="A144">
        <v>2288</v>
      </c>
      <c r="B144">
        <v>521769.20606817573</v>
      </c>
    </row>
    <row r="145" spans="1:2" x14ac:dyDescent="0.25">
      <c r="A145">
        <v>2304</v>
      </c>
      <c r="B145">
        <v>521054.72987769952</v>
      </c>
    </row>
    <row r="146" spans="1:2" x14ac:dyDescent="0.25">
      <c r="A146">
        <v>2320</v>
      </c>
      <c r="B146">
        <v>520515.77749674715</v>
      </c>
    </row>
    <row r="147" spans="1:2" x14ac:dyDescent="0.25">
      <c r="A147">
        <v>2336</v>
      </c>
      <c r="B147">
        <v>519656.63463960431</v>
      </c>
    </row>
    <row r="148" spans="1:2" x14ac:dyDescent="0.25">
      <c r="A148">
        <v>2352</v>
      </c>
      <c r="B148">
        <v>518346.87273484236</v>
      </c>
    </row>
    <row r="149" spans="1:2" x14ac:dyDescent="0.25">
      <c r="A149">
        <v>2368</v>
      </c>
      <c r="B149">
        <v>518346.87273484236</v>
      </c>
    </row>
    <row r="150" spans="1:2" x14ac:dyDescent="0.25">
      <c r="A150">
        <v>2384</v>
      </c>
      <c r="B150">
        <v>518307.66797293758</v>
      </c>
    </row>
    <row r="151" spans="1:2" x14ac:dyDescent="0.25">
      <c r="A151">
        <v>2400</v>
      </c>
      <c r="B151">
        <v>518307.66797293758</v>
      </c>
    </row>
    <row r="152" spans="1:2" x14ac:dyDescent="0.25">
      <c r="A152">
        <v>2416</v>
      </c>
      <c r="B152">
        <v>518208.02511579474</v>
      </c>
    </row>
    <row r="153" spans="1:2" x14ac:dyDescent="0.25">
      <c r="A153">
        <v>2432</v>
      </c>
      <c r="B153">
        <v>517781.57749674708</v>
      </c>
    </row>
    <row r="154" spans="1:2" x14ac:dyDescent="0.25">
      <c r="A154">
        <v>2448</v>
      </c>
      <c r="B154">
        <v>516817.05368722329</v>
      </c>
    </row>
    <row r="155" spans="1:2" x14ac:dyDescent="0.25">
      <c r="A155">
        <v>2464</v>
      </c>
      <c r="B155">
        <v>514258.50130627089</v>
      </c>
    </row>
    <row r="156" spans="1:2" x14ac:dyDescent="0.25">
      <c r="A156">
        <v>2480</v>
      </c>
      <c r="B156">
        <v>513941.64416341379</v>
      </c>
    </row>
    <row r="157" spans="1:2" x14ac:dyDescent="0.25">
      <c r="A157">
        <v>2496</v>
      </c>
      <c r="B157">
        <v>513941.64416341379</v>
      </c>
    </row>
    <row r="158" spans="1:2" x14ac:dyDescent="0.25">
      <c r="A158">
        <v>2512</v>
      </c>
      <c r="B158">
        <v>513941.64416341379</v>
      </c>
    </row>
    <row r="159" spans="1:2" x14ac:dyDescent="0.25">
      <c r="A159">
        <v>2528</v>
      </c>
      <c r="B159">
        <v>513941.64416341379</v>
      </c>
    </row>
    <row r="160" spans="1:2" x14ac:dyDescent="0.25">
      <c r="A160">
        <v>2544</v>
      </c>
      <c r="B160">
        <v>513886.26321103284</v>
      </c>
    </row>
    <row r="161" spans="1:2" x14ac:dyDescent="0.25">
      <c r="A161">
        <v>2560</v>
      </c>
      <c r="B161">
        <v>513869.57273484237</v>
      </c>
    </row>
    <row r="162" spans="1:2" x14ac:dyDescent="0.25">
      <c r="A162">
        <v>2576</v>
      </c>
      <c r="B162">
        <v>513680.62035388994</v>
      </c>
    </row>
    <row r="163" spans="1:2" x14ac:dyDescent="0.25">
      <c r="A163">
        <v>2592</v>
      </c>
      <c r="B163">
        <v>513498.11559198523</v>
      </c>
    </row>
    <row r="164" spans="1:2" x14ac:dyDescent="0.25">
      <c r="A164">
        <v>2608</v>
      </c>
      <c r="B164">
        <v>513452.34892531857</v>
      </c>
    </row>
    <row r="165" spans="1:2" x14ac:dyDescent="0.25">
      <c r="A165">
        <v>2624</v>
      </c>
      <c r="B165">
        <v>511430.67273484234</v>
      </c>
    </row>
    <row r="166" spans="1:2" x14ac:dyDescent="0.25">
      <c r="A166">
        <v>2640</v>
      </c>
      <c r="B166">
        <v>511062.43463960424</v>
      </c>
    </row>
    <row r="167" spans="1:2" x14ac:dyDescent="0.25">
      <c r="A167">
        <v>2656</v>
      </c>
      <c r="B167">
        <v>510871.67273484234</v>
      </c>
    </row>
    <row r="168" spans="1:2" x14ac:dyDescent="0.25">
      <c r="A168">
        <v>2672</v>
      </c>
      <c r="B168">
        <v>510658.81559198519</v>
      </c>
    </row>
    <row r="169" spans="1:2" x14ac:dyDescent="0.25">
      <c r="A169">
        <v>2688</v>
      </c>
      <c r="B169">
        <v>510658.81559198519</v>
      </c>
    </row>
    <row r="170" spans="1:2" x14ac:dyDescent="0.25">
      <c r="A170">
        <v>2704</v>
      </c>
      <c r="B170">
        <v>507155.19178246136</v>
      </c>
    </row>
    <row r="171" spans="1:2" x14ac:dyDescent="0.25">
      <c r="A171">
        <v>2720</v>
      </c>
      <c r="B171">
        <v>506804.239401509</v>
      </c>
    </row>
    <row r="172" spans="1:2" x14ac:dyDescent="0.25">
      <c r="A172">
        <v>2736</v>
      </c>
      <c r="B172">
        <v>506057.82035389001</v>
      </c>
    </row>
    <row r="173" spans="1:2" x14ac:dyDescent="0.25">
      <c r="A173">
        <v>2752</v>
      </c>
      <c r="B173">
        <v>505916.2536872233</v>
      </c>
    </row>
    <row r="174" spans="1:2" x14ac:dyDescent="0.25">
      <c r="A174">
        <v>2768</v>
      </c>
      <c r="B174">
        <v>505916.2536872233</v>
      </c>
    </row>
    <row r="175" spans="1:2" x14ac:dyDescent="0.25">
      <c r="A175">
        <v>2784</v>
      </c>
      <c r="B175">
        <v>503846.4774967471</v>
      </c>
    </row>
    <row r="176" spans="1:2" x14ac:dyDescent="0.25">
      <c r="A176">
        <v>2800</v>
      </c>
      <c r="B176">
        <v>501476.24892531859</v>
      </c>
    </row>
    <row r="177" spans="1:2" x14ac:dyDescent="0.25">
      <c r="A177">
        <v>2816</v>
      </c>
      <c r="B177">
        <v>501093.53940150904</v>
      </c>
    </row>
    <row r="178" spans="1:2" x14ac:dyDescent="0.25">
      <c r="A178">
        <v>2832</v>
      </c>
      <c r="B178">
        <v>501023.69178246136</v>
      </c>
    </row>
    <row r="179" spans="1:2" x14ac:dyDescent="0.25">
      <c r="A179">
        <v>2848</v>
      </c>
      <c r="B179">
        <v>500353.12511579471</v>
      </c>
    </row>
    <row r="180" spans="1:2" x14ac:dyDescent="0.25">
      <c r="A180">
        <v>2864</v>
      </c>
      <c r="B180">
        <v>499977.26797293755</v>
      </c>
    </row>
    <row r="181" spans="1:2" x14ac:dyDescent="0.25">
      <c r="A181">
        <v>2880</v>
      </c>
      <c r="B181">
        <v>499660.74416341376</v>
      </c>
    </row>
    <row r="182" spans="1:2" x14ac:dyDescent="0.25">
      <c r="A182">
        <v>2896</v>
      </c>
      <c r="B182">
        <v>499568.93463960424</v>
      </c>
    </row>
    <row r="183" spans="1:2" x14ac:dyDescent="0.25">
      <c r="A183">
        <v>2912</v>
      </c>
      <c r="B183">
        <v>499568.93463960424</v>
      </c>
    </row>
    <row r="184" spans="1:2" x14ac:dyDescent="0.25">
      <c r="A184">
        <v>2928</v>
      </c>
      <c r="B184">
        <v>499568.93463960424</v>
      </c>
    </row>
    <row r="185" spans="1:2" x14ac:dyDescent="0.25">
      <c r="A185">
        <v>2944</v>
      </c>
      <c r="B185">
        <v>498937.12511579471</v>
      </c>
    </row>
    <row r="186" spans="1:2" x14ac:dyDescent="0.25">
      <c r="A186">
        <v>2960</v>
      </c>
      <c r="B186">
        <v>498875.98225865187</v>
      </c>
    </row>
    <row r="187" spans="1:2" x14ac:dyDescent="0.25">
      <c r="A187">
        <v>2976</v>
      </c>
      <c r="B187">
        <v>498701.33940150897</v>
      </c>
    </row>
    <row r="188" spans="1:2" x14ac:dyDescent="0.25">
      <c r="A188">
        <v>2992</v>
      </c>
      <c r="B188">
        <v>498137.05368722329</v>
      </c>
    </row>
    <row r="189" spans="1:2" x14ac:dyDescent="0.25">
      <c r="A189">
        <v>3008</v>
      </c>
      <c r="B189">
        <v>498137.05368722329</v>
      </c>
    </row>
    <row r="190" spans="1:2" x14ac:dyDescent="0.25">
      <c r="A190">
        <v>3024</v>
      </c>
      <c r="B190">
        <v>497977.2917824614</v>
      </c>
    </row>
    <row r="191" spans="1:2" x14ac:dyDescent="0.25">
      <c r="A191">
        <v>3040</v>
      </c>
      <c r="B191">
        <v>497965.19654436613</v>
      </c>
    </row>
    <row r="192" spans="1:2" x14ac:dyDescent="0.25">
      <c r="A192">
        <v>3056</v>
      </c>
      <c r="B192">
        <v>497736.49178246141</v>
      </c>
    </row>
    <row r="193" spans="1:2" x14ac:dyDescent="0.25">
      <c r="A193">
        <v>3072</v>
      </c>
      <c r="B193">
        <v>497286.21083008044</v>
      </c>
    </row>
    <row r="194" spans="1:2" x14ac:dyDescent="0.25">
      <c r="A194">
        <v>3088</v>
      </c>
      <c r="B194">
        <v>497286.21083008044</v>
      </c>
    </row>
    <row r="195" spans="1:2" x14ac:dyDescent="0.25">
      <c r="A195">
        <v>3104</v>
      </c>
      <c r="B195">
        <v>497286.21083008044</v>
      </c>
    </row>
    <row r="196" spans="1:2" x14ac:dyDescent="0.25">
      <c r="A196">
        <v>3120</v>
      </c>
      <c r="B196">
        <v>497094.44892531849</v>
      </c>
    </row>
    <row r="197" spans="1:2" x14ac:dyDescent="0.25">
      <c r="A197">
        <v>3136</v>
      </c>
      <c r="B197">
        <v>497094.44892531849</v>
      </c>
    </row>
    <row r="198" spans="1:2" x14ac:dyDescent="0.25">
      <c r="A198">
        <v>3152</v>
      </c>
      <c r="B198">
        <v>497094.44892531849</v>
      </c>
    </row>
    <row r="199" spans="1:2" x14ac:dyDescent="0.25">
      <c r="A199">
        <v>3168</v>
      </c>
      <c r="B199">
        <v>497094.44892531849</v>
      </c>
    </row>
    <row r="200" spans="1:2" x14ac:dyDescent="0.25">
      <c r="A200">
        <v>3184</v>
      </c>
      <c r="B200">
        <v>497094.44892531849</v>
      </c>
    </row>
    <row r="201" spans="1:2" x14ac:dyDescent="0.25">
      <c r="A201">
        <v>3200</v>
      </c>
      <c r="B201">
        <v>496804.82987769943</v>
      </c>
    </row>
    <row r="202" spans="1:2" x14ac:dyDescent="0.25">
      <c r="A202">
        <v>3216</v>
      </c>
      <c r="B202">
        <v>496613.06797293748</v>
      </c>
    </row>
    <row r="203" spans="1:2" x14ac:dyDescent="0.25">
      <c r="A203">
        <v>3232</v>
      </c>
      <c r="B203">
        <v>496474.35844912805</v>
      </c>
    </row>
    <row r="204" spans="1:2" x14ac:dyDescent="0.25">
      <c r="A204">
        <v>3248</v>
      </c>
      <c r="B204">
        <v>496474.35844912805</v>
      </c>
    </row>
    <row r="205" spans="1:2" x14ac:dyDescent="0.25">
      <c r="A205">
        <v>3264</v>
      </c>
      <c r="B205">
        <v>496425.54892531852</v>
      </c>
    </row>
    <row r="206" spans="1:2" x14ac:dyDescent="0.25">
      <c r="A206">
        <v>3280</v>
      </c>
      <c r="B206">
        <v>496213.9774967471</v>
      </c>
    </row>
    <row r="207" spans="1:2" x14ac:dyDescent="0.25">
      <c r="A207">
        <v>3296</v>
      </c>
      <c r="B207">
        <v>495890.11559198512</v>
      </c>
    </row>
    <row r="208" spans="1:2" x14ac:dyDescent="0.25">
      <c r="A208">
        <v>3312</v>
      </c>
      <c r="B208">
        <v>495890.11559198512</v>
      </c>
    </row>
    <row r="209" spans="1:2" x14ac:dyDescent="0.25">
      <c r="A209">
        <v>3328</v>
      </c>
      <c r="B209">
        <v>495890.11559198512</v>
      </c>
    </row>
    <row r="210" spans="1:2" x14ac:dyDescent="0.25">
      <c r="A210">
        <v>3344</v>
      </c>
      <c r="B210">
        <v>495727.82987769943</v>
      </c>
    </row>
    <row r="211" spans="1:2" x14ac:dyDescent="0.25">
      <c r="A211">
        <v>3360</v>
      </c>
      <c r="B211">
        <v>495727.82987769943</v>
      </c>
    </row>
    <row r="212" spans="1:2" x14ac:dyDescent="0.25">
      <c r="A212">
        <v>3376</v>
      </c>
      <c r="B212">
        <v>495727.82987769943</v>
      </c>
    </row>
    <row r="213" spans="1:2" x14ac:dyDescent="0.25">
      <c r="A213">
        <v>3392</v>
      </c>
      <c r="B213">
        <v>495697.82987769943</v>
      </c>
    </row>
    <row r="214" spans="1:2" x14ac:dyDescent="0.25">
      <c r="A214">
        <v>3408</v>
      </c>
      <c r="B214">
        <v>495697.82987769943</v>
      </c>
    </row>
    <row r="215" spans="1:2" x14ac:dyDescent="0.25">
      <c r="A215">
        <v>3424</v>
      </c>
      <c r="B215">
        <v>495697.82987769943</v>
      </c>
    </row>
    <row r="216" spans="1:2" x14ac:dyDescent="0.25">
      <c r="A216">
        <v>3440</v>
      </c>
      <c r="B216">
        <v>495674.5441634137</v>
      </c>
    </row>
    <row r="217" spans="1:2" x14ac:dyDescent="0.25">
      <c r="A217">
        <v>3456</v>
      </c>
      <c r="B217">
        <v>495586.9536872232</v>
      </c>
    </row>
    <row r="218" spans="1:2" x14ac:dyDescent="0.25">
      <c r="A218">
        <v>3472</v>
      </c>
      <c r="B218">
        <v>495560.2822586518</v>
      </c>
    </row>
    <row r="219" spans="1:2" x14ac:dyDescent="0.25">
      <c r="A219">
        <v>3488</v>
      </c>
      <c r="B219">
        <v>495290.56797293748</v>
      </c>
    </row>
    <row r="220" spans="1:2" x14ac:dyDescent="0.25">
      <c r="A220">
        <v>3504</v>
      </c>
      <c r="B220">
        <v>495261.09654436604</v>
      </c>
    </row>
    <row r="221" spans="1:2" x14ac:dyDescent="0.25">
      <c r="A221">
        <v>3520</v>
      </c>
      <c r="B221">
        <v>494791.33463960426</v>
      </c>
    </row>
    <row r="222" spans="1:2" x14ac:dyDescent="0.25">
      <c r="A222">
        <v>3536</v>
      </c>
      <c r="B222">
        <v>494791.33463960426</v>
      </c>
    </row>
    <row r="223" spans="1:2" x14ac:dyDescent="0.25">
      <c r="A223">
        <v>3552</v>
      </c>
      <c r="B223">
        <v>494791.33463960426</v>
      </c>
    </row>
    <row r="224" spans="1:2" x14ac:dyDescent="0.25">
      <c r="A224">
        <v>3568</v>
      </c>
      <c r="B224">
        <v>494791.33463960426</v>
      </c>
    </row>
    <row r="225" spans="1:2" x14ac:dyDescent="0.25">
      <c r="A225">
        <v>3584</v>
      </c>
      <c r="B225">
        <v>494677.77749674703</v>
      </c>
    </row>
    <row r="226" spans="1:2" x14ac:dyDescent="0.25">
      <c r="A226">
        <v>3600</v>
      </c>
      <c r="B226">
        <v>494555.34892531845</v>
      </c>
    </row>
    <row r="227" spans="1:2" x14ac:dyDescent="0.25">
      <c r="A227">
        <v>3616</v>
      </c>
      <c r="B227">
        <v>494525.01559198514</v>
      </c>
    </row>
    <row r="228" spans="1:2" x14ac:dyDescent="0.25">
      <c r="A228">
        <v>3632</v>
      </c>
      <c r="B228">
        <v>494473.26797293755</v>
      </c>
    </row>
    <row r="229" spans="1:2" x14ac:dyDescent="0.25">
      <c r="A229">
        <v>3648</v>
      </c>
      <c r="B229">
        <v>491361.60130627092</v>
      </c>
    </row>
    <row r="230" spans="1:2" x14ac:dyDescent="0.25">
      <c r="A230">
        <v>3664</v>
      </c>
      <c r="B230">
        <v>490994.93463960424</v>
      </c>
    </row>
    <row r="231" spans="1:2" x14ac:dyDescent="0.25">
      <c r="A231">
        <v>3680</v>
      </c>
      <c r="B231">
        <v>490994.93463960424</v>
      </c>
    </row>
    <row r="232" spans="1:2" x14ac:dyDescent="0.25">
      <c r="A232">
        <v>3696</v>
      </c>
      <c r="B232">
        <v>490994.93463960424</v>
      </c>
    </row>
    <row r="233" spans="1:2" x14ac:dyDescent="0.25">
      <c r="A233">
        <v>3712</v>
      </c>
      <c r="B233">
        <v>490994.93463960424</v>
      </c>
    </row>
    <row r="234" spans="1:2" x14ac:dyDescent="0.25">
      <c r="A234">
        <v>3728</v>
      </c>
      <c r="B234">
        <v>490994.93463960424</v>
      </c>
    </row>
    <row r="235" spans="1:2" x14ac:dyDescent="0.25">
      <c r="A235">
        <v>3744</v>
      </c>
      <c r="B235">
        <v>490928.62035388994</v>
      </c>
    </row>
    <row r="236" spans="1:2" x14ac:dyDescent="0.25">
      <c r="A236">
        <v>3760</v>
      </c>
      <c r="B236">
        <v>490928.62035388994</v>
      </c>
    </row>
    <row r="237" spans="1:2" x14ac:dyDescent="0.25">
      <c r="A237">
        <v>3776</v>
      </c>
      <c r="B237">
        <v>490630.33463960426</v>
      </c>
    </row>
    <row r="238" spans="1:2" x14ac:dyDescent="0.25">
      <c r="A238">
        <v>3792</v>
      </c>
      <c r="B238">
        <v>490630.33463960426</v>
      </c>
    </row>
    <row r="239" spans="1:2" x14ac:dyDescent="0.25">
      <c r="A239">
        <v>3808</v>
      </c>
      <c r="B239">
        <v>490615.58702055656</v>
      </c>
    </row>
    <row r="240" spans="1:2" x14ac:dyDescent="0.25">
      <c r="A240">
        <v>3824</v>
      </c>
      <c r="B240">
        <v>490615.58702055656</v>
      </c>
    </row>
    <row r="241" spans="1:2" x14ac:dyDescent="0.25">
      <c r="A241">
        <v>3840</v>
      </c>
      <c r="B241">
        <v>490615.58702055656</v>
      </c>
    </row>
    <row r="242" spans="1:2" x14ac:dyDescent="0.25">
      <c r="A242">
        <v>3856</v>
      </c>
      <c r="B242">
        <v>490394.15844912798</v>
      </c>
    </row>
    <row r="243" spans="1:2" x14ac:dyDescent="0.25">
      <c r="A243">
        <v>3872</v>
      </c>
      <c r="B243">
        <v>490394.15844912798</v>
      </c>
    </row>
    <row r="244" spans="1:2" x14ac:dyDescent="0.25">
      <c r="A244">
        <v>3888</v>
      </c>
      <c r="B244">
        <v>490394.15844912798</v>
      </c>
    </row>
    <row r="245" spans="1:2" x14ac:dyDescent="0.25">
      <c r="A245">
        <v>3904</v>
      </c>
      <c r="B245">
        <v>490073.77749674703</v>
      </c>
    </row>
    <row r="246" spans="1:2" x14ac:dyDescent="0.25">
      <c r="A246">
        <v>3920</v>
      </c>
      <c r="B246">
        <v>490073.77749674703</v>
      </c>
    </row>
    <row r="247" spans="1:2" x14ac:dyDescent="0.25">
      <c r="A247">
        <v>3936</v>
      </c>
      <c r="B247">
        <v>489510.63463960419</v>
      </c>
    </row>
    <row r="248" spans="1:2" x14ac:dyDescent="0.25">
      <c r="A248">
        <v>3952</v>
      </c>
      <c r="B248">
        <v>489510.63463960419</v>
      </c>
    </row>
    <row r="249" spans="1:2" x14ac:dyDescent="0.25">
      <c r="A249">
        <v>3968</v>
      </c>
      <c r="B249">
        <v>489339.35844912805</v>
      </c>
    </row>
    <row r="250" spans="1:2" x14ac:dyDescent="0.25">
      <c r="A250">
        <v>3984</v>
      </c>
      <c r="B250">
        <v>489339.35844912805</v>
      </c>
    </row>
    <row r="251" spans="1:2" x14ac:dyDescent="0.25">
      <c r="A251">
        <v>4000</v>
      </c>
      <c r="B251">
        <v>489092.78702055663</v>
      </c>
    </row>
    <row r="252" spans="1:2" x14ac:dyDescent="0.25">
      <c r="A252">
        <v>4016</v>
      </c>
      <c r="B252">
        <v>487073.92987769947</v>
      </c>
    </row>
    <row r="253" spans="1:2" x14ac:dyDescent="0.25">
      <c r="A253">
        <v>4032</v>
      </c>
      <c r="B253">
        <v>487073.92987769947</v>
      </c>
    </row>
    <row r="254" spans="1:2" x14ac:dyDescent="0.25">
      <c r="A254">
        <v>4048</v>
      </c>
      <c r="B254">
        <v>487073.92987769947</v>
      </c>
    </row>
    <row r="255" spans="1:2" x14ac:dyDescent="0.25">
      <c r="A255">
        <v>4064</v>
      </c>
      <c r="B255">
        <v>487073.92987769947</v>
      </c>
    </row>
    <row r="256" spans="1:2" x14ac:dyDescent="0.25">
      <c r="A256">
        <v>4080</v>
      </c>
      <c r="B256">
        <v>487073.92987769947</v>
      </c>
    </row>
    <row r="257" spans="1:2" x14ac:dyDescent="0.25">
      <c r="A257">
        <v>4096</v>
      </c>
      <c r="B257">
        <v>487073.92987769947</v>
      </c>
    </row>
    <row r="258" spans="1:2" x14ac:dyDescent="0.25">
      <c r="A258">
        <v>4112</v>
      </c>
      <c r="B258">
        <v>485856.76797293755</v>
      </c>
    </row>
    <row r="259" spans="1:2" x14ac:dyDescent="0.25">
      <c r="A259">
        <v>4128</v>
      </c>
      <c r="B259">
        <v>485813.36797293753</v>
      </c>
    </row>
    <row r="260" spans="1:2" x14ac:dyDescent="0.25">
      <c r="A260">
        <v>4144</v>
      </c>
      <c r="B260">
        <v>485777.51083008043</v>
      </c>
    </row>
    <row r="261" spans="1:2" x14ac:dyDescent="0.25">
      <c r="A261">
        <v>4160</v>
      </c>
      <c r="B261">
        <v>485777.51083008043</v>
      </c>
    </row>
    <row r="262" spans="1:2" x14ac:dyDescent="0.25">
      <c r="A262">
        <v>4176</v>
      </c>
      <c r="B262">
        <v>485674.51083008043</v>
      </c>
    </row>
    <row r="263" spans="1:2" x14ac:dyDescent="0.25">
      <c r="A263">
        <v>4192</v>
      </c>
      <c r="B263">
        <v>485674.51083008043</v>
      </c>
    </row>
    <row r="264" spans="1:2" x14ac:dyDescent="0.25">
      <c r="A264">
        <v>4208</v>
      </c>
      <c r="B264">
        <v>485656.99654436606</v>
      </c>
    </row>
    <row r="265" spans="1:2" x14ac:dyDescent="0.25">
      <c r="A265">
        <v>4224</v>
      </c>
      <c r="B265">
        <v>485419.71083008038</v>
      </c>
    </row>
    <row r="266" spans="1:2" x14ac:dyDescent="0.25">
      <c r="A266">
        <v>4240</v>
      </c>
      <c r="B266">
        <v>485368.90130627091</v>
      </c>
    </row>
    <row r="267" spans="1:2" x14ac:dyDescent="0.25">
      <c r="A267">
        <v>4256</v>
      </c>
      <c r="B267">
        <v>485356.57273484237</v>
      </c>
    </row>
    <row r="268" spans="1:2" x14ac:dyDescent="0.25">
      <c r="A268">
        <v>4272</v>
      </c>
      <c r="B268">
        <v>485356.57273484237</v>
      </c>
    </row>
    <row r="269" spans="1:2" x14ac:dyDescent="0.25">
      <c r="A269">
        <v>4288</v>
      </c>
      <c r="B269">
        <v>485341.27273484232</v>
      </c>
    </row>
    <row r="270" spans="1:2" x14ac:dyDescent="0.25">
      <c r="A270">
        <v>4304</v>
      </c>
      <c r="B270">
        <v>485341.27273484232</v>
      </c>
    </row>
    <row r="271" spans="1:2" x14ac:dyDescent="0.25">
      <c r="A271">
        <v>4320</v>
      </c>
      <c r="B271">
        <v>485341.27273484232</v>
      </c>
    </row>
    <row r="272" spans="1:2" x14ac:dyDescent="0.25">
      <c r="A272">
        <v>4336</v>
      </c>
      <c r="B272">
        <v>484853.43940150895</v>
      </c>
    </row>
    <row r="273" spans="1:2" x14ac:dyDescent="0.25">
      <c r="A273">
        <v>4352</v>
      </c>
      <c r="B273">
        <v>484850.84892531857</v>
      </c>
    </row>
    <row r="274" spans="1:2" x14ac:dyDescent="0.25">
      <c r="A274">
        <v>4368</v>
      </c>
      <c r="B274">
        <v>484850.84892531857</v>
      </c>
    </row>
    <row r="275" spans="1:2" x14ac:dyDescent="0.25">
      <c r="A275">
        <v>4384</v>
      </c>
      <c r="B275">
        <v>484850.84892531857</v>
      </c>
    </row>
    <row r="276" spans="1:2" x14ac:dyDescent="0.25">
      <c r="A276">
        <v>4400</v>
      </c>
      <c r="B276">
        <v>484841.31083008042</v>
      </c>
    </row>
    <row r="277" spans="1:2" x14ac:dyDescent="0.25">
      <c r="A277">
        <v>4416</v>
      </c>
      <c r="B277">
        <v>484841.31083008042</v>
      </c>
    </row>
    <row r="278" spans="1:2" x14ac:dyDescent="0.25">
      <c r="A278">
        <v>4432</v>
      </c>
      <c r="B278">
        <v>484841.31083008042</v>
      </c>
    </row>
    <row r="279" spans="1:2" x14ac:dyDescent="0.25">
      <c r="A279">
        <v>4448</v>
      </c>
      <c r="B279">
        <v>484841.31083008042</v>
      </c>
    </row>
    <row r="280" spans="1:2" x14ac:dyDescent="0.25">
      <c r="A280">
        <v>4464</v>
      </c>
      <c r="B280">
        <v>484817.40130627091</v>
      </c>
    </row>
    <row r="281" spans="1:2" x14ac:dyDescent="0.25">
      <c r="A281">
        <v>4480</v>
      </c>
      <c r="B281">
        <v>484417.35368722334</v>
      </c>
    </row>
    <row r="282" spans="1:2" x14ac:dyDescent="0.25">
      <c r="A282">
        <v>4496</v>
      </c>
      <c r="B282">
        <v>483639.82987769949</v>
      </c>
    </row>
    <row r="283" spans="1:2" x14ac:dyDescent="0.25">
      <c r="A283">
        <v>4512</v>
      </c>
      <c r="B283">
        <v>483170.0679729376</v>
      </c>
    </row>
    <row r="284" spans="1:2" x14ac:dyDescent="0.25">
      <c r="A284">
        <v>4528</v>
      </c>
      <c r="B284">
        <v>482585.40130627091</v>
      </c>
    </row>
    <row r="285" spans="1:2" x14ac:dyDescent="0.25">
      <c r="A285">
        <v>4544</v>
      </c>
      <c r="B285">
        <v>482584.21083008044</v>
      </c>
    </row>
    <row r="286" spans="1:2" x14ac:dyDescent="0.25">
      <c r="A286">
        <v>4560</v>
      </c>
      <c r="B286">
        <v>482583.1489253185</v>
      </c>
    </row>
    <row r="287" spans="1:2" x14ac:dyDescent="0.25">
      <c r="A287">
        <v>4576</v>
      </c>
      <c r="B287">
        <v>482583.1489253185</v>
      </c>
    </row>
    <row r="288" spans="1:2" x14ac:dyDescent="0.25">
      <c r="A288">
        <v>4592</v>
      </c>
      <c r="B288">
        <v>482583.1489253185</v>
      </c>
    </row>
    <row r="289" spans="1:2" x14ac:dyDescent="0.25">
      <c r="A289">
        <v>4608</v>
      </c>
      <c r="B289">
        <v>482583.1489253185</v>
      </c>
    </row>
    <row r="290" spans="1:2" x14ac:dyDescent="0.25">
      <c r="A290">
        <v>4624</v>
      </c>
      <c r="B290">
        <v>482583.1489253185</v>
      </c>
    </row>
    <row r="291" spans="1:2" x14ac:dyDescent="0.25">
      <c r="A291">
        <v>4640</v>
      </c>
      <c r="B291">
        <v>482583.1489253185</v>
      </c>
    </row>
    <row r="292" spans="1:2" x14ac:dyDescent="0.25">
      <c r="A292">
        <v>4656</v>
      </c>
      <c r="B292">
        <v>482391.62511579471</v>
      </c>
    </row>
    <row r="293" spans="1:2" x14ac:dyDescent="0.25">
      <c r="A293">
        <v>4672</v>
      </c>
      <c r="B293">
        <v>482191.1489253185</v>
      </c>
    </row>
    <row r="294" spans="1:2" x14ac:dyDescent="0.25">
      <c r="A294">
        <v>4688</v>
      </c>
      <c r="B294">
        <v>481946.55368722329</v>
      </c>
    </row>
    <row r="295" spans="1:2" x14ac:dyDescent="0.25">
      <c r="A295">
        <v>4704</v>
      </c>
      <c r="B295">
        <v>481946.55368722329</v>
      </c>
    </row>
    <row r="296" spans="1:2" x14ac:dyDescent="0.25">
      <c r="A296">
        <v>4720</v>
      </c>
      <c r="B296">
        <v>481946.55368722329</v>
      </c>
    </row>
    <row r="297" spans="1:2" x14ac:dyDescent="0.25">
      <c r="A297">
        <v>4736</v>
      </c>
      <c r="B297">
        <v>481793.55368722329</v>
      </c>
    </row>
    <row r="298" spans="1:2" x14ac:dyDescent="0.25">
      <c r="A298">
        <v>4752</v>
      </c>
      <c r="B298">
        <v>481762.04892531846</v>
      </c>
    </row>
    <row r="299" spans="1:2" x14ac:dyDescent="0.25">
      <c r="A299">
        <v>4768</v>
      </c>
      <c r="B299">
        <v>481664.07273484225</v>
      </c>
    </row>
    <row r="300" spans="1:2" x14ac:dyDescent="0.25">
      <c r="A300">
        <v>4784</v>
      </c>
      <c r="B300">
        <v>481646.16321103275</v>
      </c>
    </row>
    <row r="301" spans="1:2" x14ac:dyDescent="0.25">
      <c r="A301">
        <v>4800</v>
      </c>
      <c r="B301">
        <v>481599.49178246135</v>
      </c>
    </row>
    <row r="302" spans="1:2" x14ac:dyDescent="0.25">
      <c r="A302">
        <v>4816</v>
      </c>
      <c r="B302">
        <v>481473.058449128</v>
      </c>
    </row>
    <row r="303" spans="1:2" x14ac:dyDescent="0.25">
      <c r="A303">
        <v>4832</v>
      </c>
      <c r="B303">
        <v>481434.02987769945</v>
      </c>
    </row>
    <row r="304" spans="1:2" x14ac:dyDescent="0.25">
      <c r="A304">
        <v>4848</v>
      </c>
      <c r="B304">
        <v>481434.02987769945</v>
      </c>
    </row>
    <row r="305" spans="1:2" x14ac:dyDescent="0.25">
      <c r="A305">
        <v>4864</v>
      </c>
      <c r="B305">
        <v>481393.67273484234</v>
      </c>
    </row>
    <row r="306" spans="1:2" x14ac:dyDescent="0.25">
      <c r="A306">
        <v>4880</v>
      </c>
      <c r="B306">
        <v>481393.67273484234</v>
      </c>
    </row>
    <row r="307" spans="1:2" x14ac:dyDescent="0.25">
      <c r="A307">
        <v>4896</v>
      </c>
      <c r="B307">
        <v>481393.67273484234</v>
      </c>
    </row>
    <row r="308" spans="1:2" x14ac:dyDescent="0.25">
      <c r="A308">
        <v>4912</v>
      </c>
      <c r="B308">
        <v>481372.34416341374</v>
      </c>
    </row>
    <row r="309" spans="1:2" x14ac:dyDescent="0.25">
      <c r="A309">
        <v>4928</v>
      </c>
      <c r="B309">
        <v>481363.1489253185</v>
      </c>
    </row>
    <row r="310" spans="1:2" x14ac:dyDescent="0.25">
      <c r="A310">
        <v>4944</v>
      </c>
      <c r="B310">
        <v>481200.76797293755</v>
      </c>
    </row>
    <row r="311" spans="1:2" x14ac:dyDescent="0.25">
      <c r="A311">
        <v>4960</v>
      </c>
      <c r="B311">
        <v>481133.30130627088</v>
      </c>
    </row>
    <row r="312" spans="1:2" x14ac:dyDescent="0.25">
      <c r="A312">
        <v>4976</v>
      </c>
      <c r="B312">
        <v>481133.30130627088</v>
      </c>
    </row>
    <row r="313" spans="1:2" x14ac:dyDescent="0.25">
      <c r="A313">
        <v>4992</v>
      </c>
      <c r="B313">
        <v>481121.93940150895</v>
      </c>
    </row>
    <row r="314" spans="1:2" x14ac:dyDescent="0.25">
      <c r="A314">
        <v>5008</v>
      </c>
      <c r="B314">
        <v>481026.44892531849</v>
      </c>
    </row>
    <row r="315" spans="1:2" x14ac:dyDescent="0.25">
      <c r="A315">
        <v>5024</v>
      </c>
      <c r="B315">
        <v>480942.76321103272</v>
      </c>
    </row>
    <row r="316" spans="1:2" x14ac:dyDescent="0.25">
      <c r="A316">
        <v>5040</v>
      </c>
      <c r="B316">
        <v>480832.4536872232</v>
      </c>
    </row>
    <row r="317" spans="1:2" x14ac:dyDescent="0.25">
      <c r="A317">
        <v>5056</v>
      </c>
      <c r="B317">
        <v>480154.24892531848</v>
      </c>
    </row>
    <row r="318" spans="1:2" x14ac:dyDescent="0.25">
      <c r="A318">
        <v>5072</v>
      </c>
      <c r="B318">
        <v>480154.24892531848</v>
      </c>
    </row>
    <row r="319" spans="1:2" x14ac:dyDescent="0.25">
      <c r="A319">
        <v>5088</v>
      </c>
      <c r="B319">
        <v>480047.14416341367</v>
      </c>
    </row>
    <row r="320" spans="1:2" x14ac:dyDescent="0.25">
      <c r="A320">
        <v>5104</v>
      </c>
      <c r="B320">
        <v>480011.058449128</v>
      </c>
    </row>
    <row r="321" spans="1:2" x14ac:dyDescent="0.25">
      <c r="A321">
        <v>5120</v>
      </c>
      <c r="B321">
        <v>479990.76321103272</v>
      </c>
    </row>
    <row r="322" spans="1:2" x14ac:dyDescent="0.25">
      <c r="A322">
        <v>5136</v>
      </c>
      <c r="B322">
        <v>479976.19654436613</v>
      </c>
    </row>
    <row r="323" spans="1:2" x14ac:dyDescent="0.25">
      <c r="A323">
        <v>5152</v>
      </c>
      <c r="B323">
        <v>479967.92035388993</v>
      </c>
    </row>
    <row r="324" spans="1:2" x14ac:dyDescent="0.25">
      <c r="A324">
        <v>5168</v>
      </c>
      <c r="B324">
        <v>479967.92035388993</v>
      </c>
    </row>
    <row r="325" spans="1:2" x14ac:dyDescent="0.25">
      <c r="A325">
        <v>5184</v>
      </c>
      <c r="B325">
        <v>479967.92035388993</v>
      </c>
    </row>
    <row r="326" spans="1:2" x14ac:dyDescent="0.25">
      <c r="A326">
        <v>5200</v>
      </c>
      <c r="B326">
        <v>479967.92035388993</v>
      </c>
    </row>
    <row r="327" spans="1:2" x14ac:dyDescent="0.25">
      <c r="A327">
        <v>5216</v>
      </c>
      <c r="B327">
        <v>479967.92035388993</v>
      </c>
    </row>
    <row r="328" spans="1:2" x14ac:dyDescent="0.25">
      <c r="A328">
        <v>5232</v>
      </c>
      <c r="B328">
        <v>479967.92035388993</v>
      </c>
    </row>
    <row r="329" spans="1:2" x14ac:dyDescent="0.25">
      <c r="A329">
        <v>5248</v>
      </c>
      <c r="B329">
        <v>479967.92035388993</v>
      </c>
    </row>
    <row r="330" spans="1:2" x14ac:dyDescent="0.25">
      <c r="A330">
        <v>5264</v>
      </c>
      <c r="B330">
        <v>479967.92035388993</v>
      </c>
    </row>
    <row r="331" spans="1:2" x14ac:dyDescent="0.25">
      <c r="A331">
        <v>5280</v>
      </c>
      <c r="B331">
        <v>479840.93463960424</v>
      </c>
    </row>
    <row r="332" spans="1:2" x14ac:dyDescent="0.25">
      <c r="A332">
        <v>5296</v>
      </c>
      <c r="B332">
        <v>479060.21083008038</v>
      </c>
    </row>
    <row r="333" spans="1:2" x14ac:dyDescent="0.25">
      <c r="A333">
        <v>5312</v>
      </c>
      <c r="B333">
        <v>479060.21083008038</v>
      </c>
    </row>
    <row r="334" spans="1:2" x14ac:dyDescent="0.25">
      <c r="A334">
        <v>5328</v>
      </c>
      <c r="B334">
        <v>479060.21083008038</v>
      </c>
    </row>
    <row r="335" spans="1:2" x14ac:dyDescent="0.25">
      <c r="A335">
        <v>5344</v>
      </c>
      <c r="B335">
        <v>479060.21083008038</v>
      </c>
    </row>
    <row r="336" spans="1:2" x14ac:dyDescent="0.25">
      <c r="A336">
        <v>5360</v>
      </c>
      <c r="B336">
        <v>479060.21083008038</v>
      </c>
    </row>
    <row r="337" spans="1:2" x14ac:dyDescent="0.25">
      <c r="A337">
        <v>5376</v>
      </c>
      <c r="B337">
        <v>479060.21083008038</v>
      </c>
    </row>
    <row r="338" spans="1:2" x14ac:dyDescent="0.25">
      <c r="A338">
        <v>5392</v>
      </c>
      <c r="B338">
        <v>479028.25844912801</v>
      </c>
    </row>
    <row r="339" spans="1:2" x14ac:dyDescent="0.25">
      <c r="A339">
        <v>5408</v>
      </c>
      <c r="B339">
        <v>479028.25844912801</v>
      </c>
    </row>
    <row r="340" spans="1:2" x14ac:dyDescent="0.25">
      <c r="A340">
        <v>5424</v>
      </c>
      <c r="B340">
        <v>479028.25844912801</v>
      </c>
    </row>
    <row r="341" spans="1:2" x14ac:dyDescent="0.25">
      <c r="A341">
        <v>5440</v>
      </c>
      <c r="B341">
        <v>479028.25844912801</v>
      </c>
    </row>
    <row r="342" spans="1:2" x14ac:dyDescent="0.25">
      <c r="A342">
        <v>5456</v>
      </c>
      <c r="B342">
        <v>479028.25844912801</v>
      </c>
    </row>
    <row r="343" spans="1:2" x14ac:dyDescent="0.25">
      <c r="A343">
        <v>5472</v>
      </c>
      <c r="B343">
        <v>479028.25844912801</v>
      </c>
    </row>
    <row r="344" spans="1:2" x14ac:dyDescent="0.25">
      <c r="A344">
        <v>5488</v>
      </c>
      <c r="B344">
        <v>478714.68702055665</v>
      </c>
    </row>
    <row r="345" spans="1:2" x14ac:dyDescent="0.25">
      <c r="A345">
        <v>5504</v>
      </c>
      <c r="B345">
        <v>478714.68702055665</v>
      </c>
    </row>
    <row r="346" spans="1:2" x14ac:dyDescent="0.25">
      <c r="A346">
        <v>5520</v>
      </c>
      <c r="B346">
        <v>478619.63940150902</v>
      </c>
    </row>
    <row r="347" spans="1:2" x14ac:dyDescent="0.25">
      <c r="A347">
        <v>5536</v>
      </c>
      <c r="B347">
        <v>478619.63940150902</v>
      </c>
    </row>
    <row r="348" spans="1:2" x14ac:dyDescent="0.25">
      <c r="A348">
        <v>5552</v>
      </c>
      <c r="B348">
        <v>478619.63940150902</v>
      </c>
    </row>
    <row r="349" spans="1:2" x14ac:dyDescent="0.25">
      <c r="A349">
        <v>5568</v>
      </c>
      <c r="B349">
        <v>478619.63940150902</v>
      </c>
    </row>
    <row r="350" spans="1:2" x14ac:dyDescent="0.25">
      <c r="A350">
        <v>5584</v>
      </c>
      <c r="B350">
        <v>478619.63940150902</v>
      </c>
    </row>
    <row r="351" spans="1:2" x14ac:dyDescent="0.25">
      <c r="A351">
        <v>5600</v>
      </c>
      <c r="B351">
        <v>478607.31083008042</v>
      </c>
    </row>
    <row r="352" spans="1:2" x14ac:dyDescent="0.25">
      <c r="A352">
        <v>5616</v>
      </c>
      <c r="B352">
        <v>478607.31083008042</v>
      </c>
    </row>
    <row r="353" spans="1:2" x14ac:dyDescent="0.25">
      <c r="A353">
        <v>5632</v>
      </c>
      <c r="B353">
        <v>478607.31083008042</v>
      </c>
    </row>
    <row r="354" spans="1:2" x14ac:dyDescent="0.25">
      <c r="A354">
        <v>5648</v>
      </c>
      <c r="B354">
        <v>478561.66321103286</v>
      </c>
    </row>
    <row r="355" spans="1:2" x14ac:dyDescent="0.25">
      <c r="A355">
        <v>5664</v>
      </c>
      <c r="B355">
        <v>478561.66321103286</v>
      </c>
    </row>
    <row r="356" spans="1:2" x14ac:dyDescent="0.25">
      <c r="A356">
        <v>5680</v>
      </c>
      <c r="B356">
        <v>478536.08225865185</v>
      </c>
    </row>
    <row r="357" spans="1:2" x14ac:dyDescent="0.25">
      <c r="A357">
        <v>5696</v>
      </c>
      <c r="B357">
        <v>478536.08225865185</v>
      </c>
    </row>
    <row r="358" spans="1:2" x14ac:dyDescent="0.25">
      <c r="A358">
        <v>5712</v>
      </c>
      <c r="B358">
        <v>478536.08225865185</v>
      </c>
    </row>
    <row r="359" spans="1:2" x14ac:dyDescent="0.25">
      <c r="A359">
        <v>5728</v>
      </c>
      <c r="B359">
        <v>478536.08225865185</v>
      </c>
    </row>
    <row r="360" spans="1:2" x14ac:dyDescent="0.25">
      <c r="A360">
        <v>5744</v>
      </c>
      <c r="B360">
        <v>478536.08225865185</v>
      </c>
    </row>
    <row r="361" spans="1:2" x14ac:dyDescent="0.25">
      <c r="A361">
        <v>5760</v>
      </c>
      <c r="B361">
        <v>478503.42511579476</v>
      </c>
    </row>
    <row r="362" spans="1:2" x14ac:dyDescent="0.25">
      <c r="A362">
        <v>5776</v>
      </c>
      <c r="B362">
        <v>478503.42511579476</v>
      </c>
    </row>
    <row r="363" spans="1:2" x14ac:dyDescent="0.25">
      <c r="A363">
        <v>5792</v>
      </c>
      <c r="B363">
        <v>478249.71083008038</v>
      </c>
    </row>
    <row r="364" spans="1:2" x14ac:dyDescent="0.25">
      <c r="A364">
        <v>5808</v>
      </c>
      <c r="B364">
        <v>478249.71083008038</v>
      </c>
    </row>
    <row r="365" spans="1:2" x14ac:dyDescent="0.25">
      <c r="A365">
        <v>5824</v>
      </c>
      <c r="B365">
        <v>478184.51083008043</v>
      </c>
    </row>
    <row r="366" spans="1:2" x14ac:dyDescent="0.25">
      <c r="A366">
        <v>5840</v>
      </c>
      <c r="B366">
        <v>478184.51083008043</v>
      </c>
    </row>
    <row r="367" spans="1:2" x14ac:dyDescent="0.25">
      <c r="A367">
        <v>5856</v>
      </c>
      <c r="B367">
        <v>478184.51083008043</v>
      </c>
    </row>
    <row r="368" spans="1:2" x14ac:dyDescent="0.25">
      <c r="A368">
        <v>5872</v>
      </c>
      <c r="B368">
        <v>478184.51083008043</v>
      </c>
    </row>
    <row r="369" spans="1:2" x14ac:dyDescent="0.25">
      <c r="A369">
        <v>5888</v>
      </c>
      <c r="B369">
        <v>478184.51083008043</v>
      </c>
    </row>
    <row r="370" spans="1:2" x14ac:dyDescent="0.25">
      <c r="A370">
        <v>5904</v>
      </c>
      <c r="B370">
        <v>477847.32035388995</v>
      </c>
    </row>
    <row r="371" spans="1:2" x14ac:dyDescent="0.25">
      <c r="A371">
        <v>5920</v>
      </c>
      <c r="B371">
        <v>477847.32035388995</v>
      </c>
    </row>
    <row r="372" spans="1:2" x14ac:dyDescent="0.25">
      <c r="A372">
        <v>5936</v>
      </c>
      <c r="B372">
        <v>477844.92035388993</v>
      </c>
    </row>
    <row r="373" spans="1:2" x14ac:dyDescent="0.25">
      <c r="A373">
        <v>5952</v>
      </c>
      <c r="B373">
        <v>477729.15844912798</v>
      </c>
    </row>
    <row r="374" spans="1:2" x14ac:dyDescent="0.25">
      <c r="A374">
        <v>5968</v>
      </c>
      <c r="B374">
        <v>477729.15844912798</v>
      </c>
    </row>
    <row r="375" spans="1:2" x14ac:dyDescent="0.25">
      <c r="A375">
        <v>5984</v>
      </c>
      <c r="B375">
        <v>477729.15844912798</v>
      </c>
    </row>
    <row r="376" spans="1:2" x14ac:dyDescent="0.25">
      <c r="A376">
        <v>6000</v>
      </c>
      <c r="B376">
        <v>477616.22035388992</v>
      </c>
    </row>
    <row r="377" spans="1:2" x14ac:dyDescent="0.25">
      <c r="A377">
        <v>6016</v>
      </c>
      <c r="B377">
        <v>477616.22035388992</v>
      </c>
    </row>
    <row r="378" spans="1:2" x14ac:dyDescent="0.25">
      <c r="A378">
        <v>6032</v>
      </c>
      <c r="B378">
        <v>477616.22035388992</v>
      </c>
    </row>
    <row r="379" spans="1:2" x14ac:dyDescent="0.25">
      <c r="A379">
        <v>6048</v>
      </c>
      <c r="B379">
        <v>477616.22035388992</v>
      </c>
    </row>
    <row r="380" spans="1:2" x14ac:dyDescent="0.25">
      <c r="A380">
        <v>6064</v>
      </c>
      <c r="B380">
        <v>477602.73463960417</v>
      </c>
    </row>
    <row r="381" spans="1:2" x14ac:dyDescent="0.25">
      <c r="A381">
        <v>6080</v>
      </c>
      <c r="B381">
        <v>477602.73463960417</v>
      </c>
    </row>
    <row r="382" spans="1:2" x14ac:dyDescent="0.25">
      <c r="A382">
        <v>6096</v>
      </c>
      <c r="B382">
        <v>477461.21083008038</v>
      </c>
    </row>
    <row r="383" spans="1:2" x14ac:dyDescent="0.25">
      <c r="A383">
        <v>6112</v>
      </c>
      <c r="B383">
        <v>477205.40130627085</v>
      </c>
    </row>
    <row r="384" spans="1:2" x14ac:dyDescent="0.25">
      <c r="A384">
        <v>6128</v>
      </c>
      <c r="B384">
        <v>477205.40130627085</v>
      </c>
    </row>
    <row r="385" spans="1:2" x14ac:dyDescent="0.25">
      <c r="A385">
        <v>6144</v>
      </c>
      <c r="B385">
        <v>477205.40130627085</v>
      </c>
    </row>
    <row r="386" spans="1:2" x14ac:dyDescent="0.25">
      <c r="A386">
        <v>6160</v>
      </c>
      <c r="B386">
        <v>476747.59178246133</v>
      </c>
    </row>
    <row r="387" spans="1:2" x14ac:dyDescent="0.25">
      <c r="A387">
        <v>6176</v>
      </c>
      <c r="B387">
        <v>476746.33463960415</v>
      </c>
    </row>
    <row r="388" spans="1:2" x14ac:dyDescent="0.25">
      <c r="A388">
        <v>6192</v>
      </c>
      <c r="B388">
        <v>476746.33463960415</v>
      </c>
    </row>
    <row r="389" spans="1:2" x14ac:dyDescent="0.25">
      <c r="A389">
        <v>6208</v>
      </c>
      <c r="B389">
        <v>476746.33463960415</v>
      </c>
    </row>
    <row r="390" spans="1:2" x14ac:dyDescent="0.25">
      <c r="A390">
        <v>6224</v>
      </c>
      <c r="B390">
        <v>476746.33463960415</v>
      </c>
    </row>
    <row r="391" spans="1:2" x14ac:dyDescent="0.25">
      <c r="A391">
        <v>6240</v>
      </c>
      <c r="B391">
        <v>476746.33463960415</v>
      </c>
    </row>
    <row r="392" spans="1:2" x14ac:dyDescent="0.25">
      <c r="A392">
        <v>6256</v>
      </c>
      <c r="B392">
        <v>476746.33463960415</v>
      </c>
    </row>
    <row r="393" spans="1:2" x14ac:dyDescent="0.25">
      <c r="A393">
        <v>6272</v>
      </c>
      <c r="B393">
        <v>476443.71559198509</v>
      </c>
    </row>
    <row r="394" spans="1:2" x14ac:dyDescent="0.25">
      <c r="A394">
        <v>6288</v>
      </c>
      <c r="B394">
        <v>476443.71559198509</v>
      </c>
    </row>
    <row r="395" spans="1:2" x14ac:dyDescent="0.25">
      <c r="A395">
        <v>6304</v>
      </c>
      <c r="B395">
        <v>476443.71559198509</v>
      </c>
    </row>
    <row r="396" spans="1:2" x14ac:dyDescent="0.25">
      <c r="A396">
        <v>6320</v>
      </c>
      <c r="B396">
        <v>476443.71559198509</v>
      </c>
    </row>
    <row r="397" spans="1:2" x14ac:dyDescent="0.25">
      <c r="A397">
        <v>6336</v>
      </c>
      <c r="B397">
        <v>476443.71559198509</v>
      </c>
    </row>
    <row r="398" spans="1:2" x14ac:dyDescent="0.25">
      <c r="A398">
        <v>6352</v>
      </c>
      <c r="B398">
        <v>476443.71559198509</v>
      </c>
    </row>
    <row r="399" spans="1:2" x14ac:dyDescent="0.25">
      <c r="A399">
        <v>6368</v>
      </c>
      <c r="B399">
        <v>476443.71559198509</v>
      </c>
    </row>
    <row r="400" spans="1:2" x14ac:dyDescent="0.25">
      <c r="A400">
        <v>6384</v>
      </c>
      <c r="B400">
        <v>476443.71559198509</v>
      </c>
    </row>
    <row r="401" spans="1:2" x14ac:dyDescent="0.25">
      <c r="A401">
        <v>6400</v>
      </c>
      <c r="B401">
        <v>476443.71559198509</v>
      </c>
    </row>
    <row r="402" spans="1:2" x14ac:dyDescent="0.25">
      <c r="A402">
        <v>6416</v>
      </c>
      <c r="B402">
        <v>476410.63463960419</v>
      </c>
    </row>
    <row r="403" spans="1:2" x14ac:dyDescent="0.25">
      <c r="A403">
        <v>6432</v>
      </c>
      <c r="B403">
        <v>476331.68225865188</v>
      </c>
    </row>
    <row r="404" spans="1:2" x14ac:dyDescent="0.25">
      <c r="A404">
        <v>6448</v>
      </c>
      <c r="B404">
        <v>476331.68225865188</v>
      </c>
    </row>
    <row r="405" spans="1:2" x14ac:dyDescent="0.25">
      <c r="A405">
        <v>6464</v>
      </c>
      <c r="B405">
        <v>476194.18702055665</v>
      </c>
    </row>
    <row r="406" spans="1:2" x14ac:dyDescent="0.25">
      <c r="A406">
        <v>6480</v>
      </c>
      <c r="B406">
        <v>476111.28225865186</v>
      </c>
    </row>
    <row r="407" spans="1:2" x14ac:dyDescent="0.25">
      <c r="A407">
        <v>6496</v>
      </c>
      <c r="B407">
        <v>476111.28225865186</v>
      </c>
    </row>
    <row r="408" spans="1:2" x14ac:dyDescent="0.25">
      <c r="A408">
        <v>6512</v>
      </c>
      <c r="B408">
        <v>475943.52035388997</v>
      </c>
    </row>
    <row r="409" spans="1:2" x14ac:dyDescent="0.25">
      <c r="A409">
        <v>6528</v>
      </c>
      <c r="B409">
        <v>475676.80606817571</v>
      </c>
    </row>
    <row r="410" spans="1:2" x14ac:dyDescent="0.25">
      <c r="A410">
        <v>6544</v>
      </c>
      <c r="B410">
        <v>475676.80606817571</v>
      </c>
    </row>
    <row r="411" spans="1:2" x14ac:dyDescent="0.25">
      <c r="A411">
        <v>6560</v>
      </c>
      <c r="B411">
        <v>475099.71083008044</v>
      </c>
    </row>
    <row r="412" spans="1:2" x14ac:dyDescent="0.25">
      <c r="A412">
        <v>6576</v>
      </c>
      <c r="B412">
        <v>475032.47273484233</v>
      </c>
    </row>
    <row r="413" spans="1:2" x14ac:dyDescent="0.25">
      <c r="A413">
        <v>6592</v>
      </c>
      <c r="B413">
        <v>475032.47273484233</v>
      </c>
    </row>
    <row r="414" spans="1:2" x14ac:dyDescent="0.25">
      <c r="A414">
        <v>6608</v>
      </c>
      <c r="B414">
        <v>475032.47273484233</v>
      </c>
    </row>
    <row r="415" spans="1:2" x14ac:dyDescent="0.25">
      <c r="A415">
        <v>6624</v>
      </c>
      <c r="B415">
        <v>474774.739401509</v>
      </c>
    </row>
    <row r="416" spans="1:2" x14ac:dyDescent="0.25">
      <c r="A416">
        <v>6640</v>
      </c>
      <c r="B416">
        <v>474511.40606817568</v>
      </c>
    </row>
    <row r="417" spans="1:2" x14ac:dyDescent="0.25">
      <c r="A417">
        <v>6656</v>
      </c>
      <c r="B417">
        <v>474511.40606817568</v>
      </c>
    </row>
    <row r="418" spans="1:2" x14ac:dyDescent="0.25">
      <c r="A418">
        <v>6672</v>
      </c>
      <c r="B418">
        <v>474511.40606817568</v>
      </c>
    </row>
    <row r="419" spans="1:2" x14ac:dyDescent="0.25">
      <c r="A419">
        <v>6688</v>
      </c>
      <c r="B419">
        <v>474389.59654436616</v>
      </c>
    </row>
    <row r="420" spans="1:2" x14ac:dyDescent="0.25">
      <c r="A420">
        <v>6704</v>
      </c>
      <c r="B420">
        <v>474389.59654436616</v>
      </c>
    </row>
    <row r="421" spans="1:2" x14ac:dyDescent="0.25">
      <c r="A421">
        <v>6720</v>
      </c>
      <c r="B421">
        <v>474389.59654436616</v>
      </c>
    </row>
    <row r="422" spans="1:2" x14ac:dyDescent="0.25">
      <c r="A422">
        <v>6736</v>
      </c>
      <c r="B422">
        <v>474389.59654436616</v>
      </c>
    </row>
    <row r="423" spans="1:2" x14ac:dyDescent="0.25">
      <c r="A423">
        <v>6752</v>
      </c>
      <c r="B423">
        <v>474389.59654436616</v>
      </c>
    </row>
    <row r="424" spans="1:2" x14ac:dyDescent="0.25">
      <c r="A424">
        <v>6768</v>
      </c>
      <c r="B424">
        <v>474389.59654436616</v>
      </c>
    </row>
    <row r="425" spans="1:2" x14ac:dyDescent="0.25">
      <c r="A425">
        <v>6784</v>
      </c>
      <c r="B425">
        <v>474389.59654436616</v>
      </c>
    </row>
    <row r="426" spans="1:2" x14ac:dyDescent="0.25">
      <c r="A426">
        <v>6800</v>
      </c>
      <c r="B426">
        <v>474239.59654436616</v>
      </c>
    </row>
    <row r="427" spans="1:2" x14ac:dyDescent="0.25">
      <c r="A427">
        <v>6816</v>
      </c>
      <c r="B427">
        <v>474064.45368722331</v>
      </c>
    </row>
    <row r="428" spans="1:2" x14ac:dyDescent="0.25">
      <c r="A428">
        <v>6832</v>
      </c>
      <c r="B428">
        <v>474064.45368722331</v>
      </c>
    </row>
    <row r="429" spans="1:2" x14ac:dyDescent="0.25">
      <c r="A429">
        <v>6848</v>
      </c>
      <c r="B429">
        <v>474064.45368722331</v>
      </c>
    </row>
    <row r="430" spans="1:2" x14ac:dyDescent="0.25">
      <c r="A430">
        <v>6864</v>
      </c>
      <c r="B430">
        <v>474064.45368722331</v>
      </c>
    </row>
    <row r="431" spans="1:2" x14ac:dyDescent="0.25">
      <c r="A431">
        <v>6880</v>
      </c>
      <c r="B431">
        <v>474064.45368722331</v>
      </c>
    </row>
    <row r="432" spans="1:2" x14ac:dyDescent="0.25">
      <c r="A432">
        <v>6896</v>
      </c>
      <c r="B432">
        <v>473570.12035388994</v>
      </c>
    </row>
    <row r="433" spans="1:2" x14ac:dyDescent="0.25">
      <c r="A433">
        <v>6912</v>
      </c>
      <c r="B433">
        <v>473570.12035388994</v>
      </c>
    </row>
    <row r="434" spans="1:2" x14ac:dyDescent="0.25">
      <c r="A434">
        <v>6928</v>
      </c>
      <c r="B434">
        <v>473570.12035388994</v>
      </c>
    </row>
    <row r="435" spans="1:2" x14ac:dyDescent="0.25">
      <c r="A435">
        <v>6944</v>
      </c>
      <c r="B435">
        <v>473570.12035388994</v>
      </c>
    </row>
    <row r="436" spans="1:2" x14ac:dyDescent="0.25">
      <c r="A436">
        <v>6960</v>
      </c>
      <c r="B436">
        <v>473570.12035388994</v>
      </c>
    </row>
    <row r="437" spans="1:2" x14ac:dyDescent="0.25">
      <c r="A437">
        <v>6976</v>
      </c>
      <c r="B437">
        <v>473570.12035388994</v>
      </c>
    </row>
    <row r="438" spans="1:2" x14ac:dyDescent="0.25">
      <c r="A438">
        <v>6992</v>
      </c>
      <c r="B438">
        <v>473570.12035388994</v>
      </c>
    </row>
    <row r="439" spans="1:2" x14ac:dyDescent="0.25">
      <c r="A439">
        <v>7008</v>
      </c>
      <c r="B439">
        <v>473570.12035388994</v>
      </c>
    </row>
    <row r="440" spans="1:2" x14ac:dyDescent="0.25">
      <c r="A440">
        <v>7024</v>
      </c>
      <c r="B440">
        <v>473570.12035388994</v>
      </c>
    </row>
    <row r="441" spans="1:2" x14ac:dyDescent="0.25">
      <c r="A441">
        <v>7040</v>
      </c>
      <c r="B441">
        <v>473129.99654436618</v>
      </c>
    </row>
    <row r="442" spans="1:2" x14ac:dyDescent="0.25">
      <c r="A442">
        <v>7056</v>
      </c>
      <c r="B442">
        <v>473115.95844912803</v>
      </c>
    </row>
    <row r="443" spans="1:2" x14ac:dyDescent="0.25">
      <c r="A443">
        <v>7072</v>
      </c>
      <c r="B443">
        <v>473115.95844912803</v>
      </c>
    </row>
    <row r="444" spans="1:2" x14ac:dyDescent="0.25">
      <c r="A444">
        <v>7088</v>
      </c>
      <c r="B444">
        <v>473115.95844912803</v>
      </c>
    </row>
    <row r="445" spans="1:2" x14ac:dyDescent="0.25">
      <c r="A445">
        <v>7104</v>
      </c>
      <c r="B445">
        <v>473068.99178246141</v>
      </c>
    </row>
    <row r="446" spans="1:2" x14ac:dyDescent="0.25">
      <c r="A446">
        <v>7120</v>
      </c>
      <c r="B446">
        <v>473068.99178246141</v>
      </c>
    </row>
    <row r="447" spans="1:2" x14ac:dyDescent="0.25">
      <c r="A447">
        <v>7136</v>
      </c>
      <c r="B447">
        <v>473068.99178246141</v>
      </c>
    </row>
    <row r="448" spans="1:2" x14ac:dyDescent="0.25">
      <c r="A448">
        <v>7152</v>
      </c>
      <c r="B448">
        <v>473068.99178246141</v>
      </c>
    </row>
    <row r="449" spans="1:2" x14ac:dyDescent="0.25">
      <c r="A449">
        <v>7168</v>
      </c>
      <c r="B449">
        <v>473068.99178246141</v>
      </c>
    </row>
    <row r="450" spans="1:2" x14ac:dyDescent="0.25">
      <c r="A450">
        <v>7184</v>
      </c>
      <c r="B450">
        <v>473068.99178246141</v>
      </c>
    </row>
    <row r="451" spans="1:2" x14ac:dyDescent="0.25">
      <c r="A451">
        <v>7200</v>
      </c>
      <c r="B451">
        <v>473068.99178246141</v>
      </c>
    </row>
    <row r="452" spans="1:2" x14ac:dyDescent="0.25">
      <c r="A452">
        <v>7216</v>
      </c>
      <c r="B452">
        <v>473064.45844912803</v>
      </c>
    </row>
    <row r="453" spans="1:2" x14ac:dyDescent="0.25">
      <c r="A453">
        <v>7232</v>
      </c>
      <c r="B453">
        <v>473064.45844912803</v>
      </c>
    </row>
    <row r="454" spans="1:2" x14ac:dyDescent="0.25">
      <c r="A454">
        <v>7248</v>
      </c>
      <c r="B454">
        <v>473064.45844912803</v>
      </c>
    </row>
    <row r="455" spans="1:2" x14ac:dyDescent="0.25">
      <c r="A455">
        <v>7264</v>
      </c>
      <c r="B455">
        <v>473064.45844912803</v>
      </c>
    </row>
    <row r="456" spans="1:2" x14ac:dyDescent="0.25">
      <c r="A456">
        <v>7280</v>
      </c>
      <c r="B456">
        <v>473064.45844912803</v>
      </c>
    </row>
    <row r="457" spans="1:2" x14ac:dyDescent="0.25">
      <c r="A457">
        <v>7296</v>
      </c>
      <c r="B457">
        <v>473064.45844912803</v>
      </c>
    </row>
    <row r="458" spans="1:2" x14ac:dyDescent="0.25">
      <c r="A458">
        <v>7312</v>
      </c>
      <c r="B458">
        <v>473064.45844912803</v>
      </c>
    </row>
    <row r="459" spans="1:2" x14ac:dyDescent="0.25">
      <c r="A459">
        <v>7328</v>
      </c>
      <c r="B459">
        <v>473064.45844912803</v>
      </c>
    </row>
    <row r="460" spans="1:2" x14ac:dyDescent="0.25">
      <c r="A460">
        <v>7344</v>
      </c>
      <c r="B460">
        <v>473064.45844912803</v>
      </c>
    </row>
    <row r="461" spans="1:2" x14ac:dyDescent="0.25">
      <c r="A461">
        <v>7360</v>
      </c>
      <c r="B461">
        <v>473064.45844912803</v>
      </c>
    </row>
    <row r="462" spans="1:2" x14ac:dyDescent="0.25">
      <c r="A462">
        <v>7376</v>
      </c>
      <c r="B462">
        <v>473064.45844912803</v>
      </c>
    </row>
    <row r="463" spans="1:2" x14ac:dyDescent="0.25">
      <c r="A463">
        <v>7392</v>
      </c>
      <c r="B463">
        <v>473064.45844912803</v>
      </c>
    </row>
    <row r="464" spans="1:2" x14ac:dyDescent="0.25">
      <c r="A464">
        <v>7408</v>
      </c>
      <c r="B464">
        <v>473064.45844912803</v>
      </c>
    </row>
    <row r="465" spans="1:2" x14ac:dyDescent="0.25">
      <c r="A465">
        <v>7424</v>
      </c>
      <c r="B465">
        <v>473064.45844912803</v>
      </c>
    </row>
    <row r="466" spans="1:2" x14ac:dyDescent="0.25">
      <c r="A466">
        <v>7440</v>
      </c>
      <c r="B466">
        <v>473064.45844912803</v>
      </c>
    </row>
    <row r="467" spans="1:2" x14ac:dyDescent="0.25">
      <c r="A467">
        <v>7456</v>
      </c>
      <c r="B467">
        <v>473064.45844912803</v>
      </c>
    </row>
    <row r="468" spans="1:2" x14ac:dyDescent="0.25">
      <c r="A468">
        <v>7472</v>
      </c>
      <c r="B468">
        <v>473064.45844912803</v>
      </c>
    </row>
    <row r="469" spans="1:2" x14ac:dyDescent="0.25">
      <c r="A469">
        <v>7488</v>
      </c>
      <c r="B469">
        <v>473064.45844912803</v>
      </c>
    </row>
    <row r="470" spans="1:2" x14ac:dyDescent="0.25">
      <c r="A470">
        <v>7504</v>
      </c>
      <c r="B470">
        <v>472974.14416341379</v>
      </c>
    </row>
    <row r="471" spans="1:2" x14ac:dyDescent="0.25">
      <c r="A471">
        <v>7520</v>
      </c>
      <c r="B471">
        <v>472969.5679729376</v>
      </c>
    </row>
    <row r="472" spans="1:2" x14ac:dyDescent="0.25">
      <c r="A472">
        <v>7536</v>
      </c>
      <c r="B472">
        <v>472969.5679729376</v>
      </c>
    </row>
    <row r="473" spans="1:2" x14ac:dyDescent="0.25">
      <c r="A473">
        <v>7552</v>
      </c>
      <c r="B473">
        <v>472969.5679729376</v>
      </c>
    </row>
    <row r="474" spans="1:2" x14ac:dyDescent="0.25">
      <c r="A474">
        <v>7568</v>
      </c>
      <c r="B474">
        <v>472969.5679729376</v>
      </c>
    </row>
    <row r="475" spans="1:2" x14ac:dyDescent="0.25">
      <c r="A475">
        <v>7584</v>
      </c>
      <c r="B475">
        <v>472772.90606817568</v>
      </c>
    </row>
    <row r="476" spans="1:2" x14ac:dyDescent="0.25">
      <c r="A476">
        <v>7600</v>
      </c>
      <c r="B476">
        <v>472625.85844912805</v>
      </c>
    </row>
    <row r="477" spans="1:2" x14ac:dyDescent="0.25">
      <c r="A477">
        <v>7616</v>
      </c>
      <c r="B477">
        <v>472625.85844912805</v>
      </c>
    </row>
    <row r="478" spans="1:2" x14ac:dyDescent="0.25">
      <c r="A478">
        <v>7632</v>
      </c>
      <c r="B478">
        <v>472596.17749674706</v>
      </c>
    </row>
    <row r="479" spans="1:2" x14ac:dyDescent="0.25">
      <c r="A479">
        <v>7648</v>
      </c>
      <c r="B479">
        <v>472596.17749674706</v>
      </c>
    </row>
    <row r="480" spans="1:2" x14ac:dyDescent="0.25">
      <c r="A480">
        <v>7664</v>
      </c>
      <c r="B480">
        <v>472596.17749674706</v>
      </c>
    </row>
    <row r="481" spans="1:2" x14ac:dyDescent="0.25">
      <c r="A481">
        <v>7680</v>
      </c>
      <c r="B481">
        <v>472596.17749674706</v>
      </c>
    </row>
    <row r="482" spans="1:2" x14ac:dyDescent="0.25">
      <c r="A482">
        <v>7696</v>
      </c>
      <c r="B482">
        <v>472596.17749674706</v>
      </c>
    </row>
    <row r="483" spans="1:2" x14ac:dyDescent="0.25">
      <c r="A483">
        <v>7712</v>
      </c>
      <c r="B483">
        <v>472596.17749674706</v>
      </c>
    </row>
    <row r="484" spans="1:2" x14ac:dyDescent="0.25">
      <c r="A484">
        <v>7728</v>
      </c>
      <c r="B484">
        <v>472596.17749674706</v>
      </c>
    </row>
    <row r="485" spans="1:2" x14ac:dyDescent="0.25">
      <c r="A485">
        <v>7744</v>
      </c>
      <c r="B485">
        <v>472596.17749674706</v>
      </c>
    </row>
    <row r="486" spans="1:2" x14ac:dyDescent="0.25">
      <c r="A486">
        <v>7760</v>
      </c>
      <c r="B486">
        <v>472596.17749674706</v>
      </c>
    </row>
    <row r="487" spans="1:2" x14ac:dyDescent="0.25">
      <c r="A487">
        <v>7776</v>
      </c>
      <c r="B487">
        <v>472596.17749674706</v>
      </c>
    </row>
    <row r="488" spans="1:2" x14ac:dyDescent="0.25">
      <c r="A488">
        <v>7792</v>
      </c>
      <c r="B488">
        <v>472596.17749674706</v>
      </c>
    </row>
    <row r="489" spans="1:2" x14ac:dyDescent="0.25">
      <c r="A489">
        <v>7808</v>
      </c>
      <c r="B489">
        <v>472596.17749674706</v>
      </c>
    </row>
    <row r="490" spans="1:2" x14ac:dyDescent="0.25">
      <c r="A490">
        <v>7824</v>
      </c>
      <c r="B490">
        <v>472596.17749674706</v>
      </c>
    </row>
    <row r="491" spans="1:2" x14ac:dyDescent="0.25">
      <c r="A491">
        <v>7840</v>
      </c>
      <c r="B491">
        <v>472596.17749674706</v>
      </c>
    </row>
    <row r="492" spans="1:2" x14ac:dyDescent="0.25">
      <c r="A492">
        <v>7856</v>
      </c>
      <c r="B492">
        <v>472596.17749674706</v>
      </c>
    </row>
    <row r="493" spans="1:2" x14ac:dyDescent="0.25">
      <c r="A493">
        <v>7872</v>
      </c>
      <c r="B493">
        <v>472596.17749674706</v>
      </c>
    </row>
    <row r="494" spans="1:2" x14ac:dyDescent="0.25">
      <c r="A494">
        <v>7888</v>
      </c>
      <c r="B494">
        <v>472596.17749674706</v>
      </c>
    </row>
    <row r="495" spans="1:2" x14ac:dyDescent="0.25">
      <c r="A495">
        <v>7904</v>
      </c>
      <c r="B495">
        <v>472596.17749674706</v>
      </c>
    </row>
    <row r="496" spans="1:2" x14ac:dyDescent="0.25">
      <c r="A496">
        <v>7920</v>
      </c>
      <c r="B496">
        <v>472596.17749674706</v>
      </c>
    </row>
    <row r="497" spans="1:2" x14ac:dyDescent="0.25">
      <c r="A497">
        <v>7936</v>
      </c>
      <c r="B497">
        <v>472589.17749674706</v>
      </c>
    </row>
    <row r="498" spans="1:2" x14ac:dyDescent="0.25">
      <c r="A498">
        <v>7952</v>
      </c>
      <c r="B498">
        <v>472589.17749674706</v>
      </c>
    </row>
    <row r="499" spans="1:2" x14ac:dyDescent="0.25">
      <c r="A499">
        <v>7968</v>
      </c>
      <c r="B499">
        <v>472589.17749674706</v>
      </c>
    </row>
    <row r="500" spans="1:2" x14ac:dyDescent="0.25">
      <c r="A500">
        <v>7984</v>
      </c>
      <c r="B500">
        <v>472556.46321103279</v>
      </c>
    </row>
    <row r="501" spans="1:2" x14ac:dyDescent="0.25">
      <c r="A501">
        <v>8000</v>
      </c>
      <c r="B501">
        <v>472556.46321103279</v>
      </c>
    </row>
    <row r="502" spans="1:2" x14ac:dyDescent="0.25">
      <c r="A502">
        <v>8016</v>
      </c>
      <c r="B502">
        <v>472556.46321103279</v>
      </c>
    </row>
    <row r="503" spans="1:2" x14ac:dyDescent="0.25">
      <c r="A503">
        <v>8032</v>
      </c>
      <c r="B503">
        <v>472556.46321103279</v>
      </c>
    </row>
    <row r="504" spans="1:2" x14ac:dyDescent="0.25">
      <c r="A504">
        <v>8048</v>
      </c>
      <c r="B504">
        <v>472556.46321103279</v>
      </c>
    </row>
    <row r="505" spans="1:2" x14ac:dyDescent="0.25">
      <c r="A505">
        <v>8064</v>
      </c>
      <c r="B505">
        <v>472556.46321103279</v>
      </c>
    </row>
    <row r="506" spans="1:2" x14ac:dyDescent="0.25">
      <c r="A506">
        <v>8080</v>
      </c>
      <c r="B506">
        <v>472556.46321103279</v>
      </c>
    </row>
    <row r="507" spans="1:2" x14ac:dyDescent="0.25">
      <c r="A507">
        <v>8096</v>
      </c>
      <c r="B507">
        <v>472556.46321103279</v>
      </c>
    </row>
    <row r="508" spans="1:2" x14ac:dyDescent="0.25">
      <c r="A508">
        <v>8112</v>
      </c>
      <c r="B508">
        <v>472556.46321103279</v>
      </c>
    </row>
    <row r="509" spans="1:2" x14ac:dyDescent="0.25">
      <c r="A509">
        <v>8128</v>
      </c>
      <c r="B509">
        <v>472537.54892531852</v>
      </c>
    </row>
    <row r="510" spans="1:2" x14ac:dyDescent="0.25">
      <c r="A510">
        <v>8144</v>
      </c>
      <c r="B510">
        <v>472537.54892531852</v>
      </c>
    </row>
    <row r="511" spans="1:2" x14ac:dyDescent="0.25">
      <c r="A511">
        <v>8160</v>
      </c>
      <c r="B511">
        <v>472537.54892531852</v>
      </c>
    </row>
    <row r="512" spans="1:2" x14ac:dyDescent="0.25">
      <c r="A512">
        <v>8176</v>
      </c>
      <c r="B512">
        <v>472537.54892531852</v>
      </c>
    </row>
    <row r="513" spans="1:2" x14ac:dyDescent="0.25">
      <c r="A513">
        <v>8192</v>
      </c>
      <c r="B513">
        <v>472537.54892531852</v>
      </c>
    </row>
    <row r="514" spans="1:2" x14ac:dyDescent="0.25">
      <c r="A514">
        <v>8208</v>
      </c>
      <c r="B514">
        <v>472537.54892531852</v>
      </c>
    </row>
    <row r="515" spans="1:2" x14ac:dyDescent="0.25">
      <c r="A515">
        <v>8224</v>
      </c>
      <c r="B515">
        <v>472537.54892531852</v>
      </c>
    </row>
    <row r="516" spans="1:2" x14ac:dyDescent="0.25">
      <c r="A516">
        <v>8240</v>
      </c>
      <c r="B516">
        <v>472528.14416341379</v>
      </c>
    </row>
    <row r="517" spans="1:2" x14ac:dyDescent="0.25">
      <c r="A517">
        <v>8256</v>
      </c>
      <c r="B517">
        <v>472528.14416341379</v>
      </c>
    </row>
    <row r="518" spans="1:2" x14ac:dyDescent="0.25">
      <c r="A518">
        <v>8272</v>
      </c>
      <c r="B518">
        <v>472528.14416341379</v>
      </c>
    </row>
    <row r="519" spans="1:2" x14ac:dyDescent="0.25">
      <c r="A519">
        <v>8288</v>
      </c>
      <c r="B519">
        <v>472441.82035388995</v>
      </c>
    </row>
    <row r="520" spans="1:2" x14ac:dyDescent="0.25">
      <c r="A520">
        <v>8304</v>
      </c>
      <c r="B520">
        <v>472441.82035388995</v>
      </c>
    </row>
    <row r="521" spans="1:2" x14ac:dyDescent="0.25">
      <c r="A521">
        <v>8320</v>
      </c>
      <c r="B521">
        <v>472433.2536872233</v>
      </c>
    </row>
    <row r="522" spans="1:2" x14ac:dyDescent="0.25">
      <c r="A522">
        <v>8336</v>
      </c>
      <c r="B522">
        <v>472433.2536872233</v>
      </c>
    </row>
    <row r="523" spans="1:2" x14ac:dyDescent="0.25">
      <c r="A523">
        <v>8352</v>
      </c>
      <c r="B523">
        <v>472433.2536872233</v>
      </c>
    </row>
    <row r="524" spans="1:2" x14ac:dyDescent="0.25">
      <c r="A524">
        <v>8368</v>
      </c>
      <c r="B524">
        <v>472433.2536872233</v>
      </c>
    </row>
    <row r="525" spans="1:2" x14ac:dyDescent="0.25">
      <c r="A525">
        <v>8384</v>
      </c>
      <c r="B525">
        <v>472433.2536872233</v>
      </c>
    </row>
    <row r="526" spans="1:2" x14ac:dyDescent="0.25">
      <c r="A526">
        <v>8400</v>
      </c>
      <c r="B526">
        <v>472407.09178246139</v>
      </c>
    </row>
    <row r="527" spans="1:2" x14ac:dyDescent="0.25">
      <c r="A527">
        <v>8416</v>
      </c>
      <c r="B527">
        <v>472380.42035388999</v>
      </c>
    </row>
    <row r="528" spans="1:2" x14ac:dyDescent="0.25">
      <c r="A528">
        <v>8432</v>
      </c>
      <c r="B528">
        <v>472380.42035388999</v>
      </c>
    </row>
    <row r="529" spans="1:2" x14ac:dyDescent="0.25">
      <c r="A529">
        <v>8448</v>
      </c>
      <c r="B529">
        <v>472380.42035388999</v>
      </c>
    </row>
    <row r="530" spans="1:2" x14ac:dyDescent="0.25">
      <c r="A530">
        <v>8464</v>
      </c>
      <c r="B530">
        <v>472380.42035388999</v>
      </c>
    </row>
    <row r="531" spans="1:2" x14ac:dyDescent="0.25">
      <c r="A531">
        <v>8480</v>
      </c>
      <c r="B531">
        <v>472380.42035388999</v>
      </c>
    </row>
    <row r="532" spans="1:2" x14ac:dyDescent="0.25">
      <c r="A532">
        <v>8496</v>
      </c>
      <c r="B532">
        <v>471564.18225865188</v>
      </c>
    </row>
    <row r="533" spans="1:2" x14ac:dyDescent="0.25">
      <c r="A533">
        <v>8512</v>
      </c>
      <c r="B533">
        <v>471542.8965443662</v>
      </c>
    </row>
    <row r="534" spans="1:2" x14ac:dyDescent="0.25">
      <c r="A534">
        <v>8528</v>
      </c>
      <c r="B534">
        <v>471542.8965443662</v>
      </c>
    </row>
    <row r="535" spans="1:2" x14ac:dyDescent="0.25">
      <c r="A535">
        <v>8544</v>
      </c>
      <c r="B535">
        <v>471542.8965443662</v>
      </c>
    </row>
    <row r="536" spans="1:2" x14ac:dyDescent="0.25">
      <c r="A536">
        <v>8560</v>
      </c>
      <c r="B536">
        <v>471542.8965443662</v>
      </c>
    </row>
    <row r="537" spans="1:2" x14ac:dyDescent="0.25">
      <c r="A537">
        <v>8576</v>
      </c>
      <c r="B537">
        <v>471542.8965443662</v>
      </c>
    </row>
    <row r="538" spans="1:2" x14ac:dyDescent="0.25">
      <c r="A538">
        <v>8592</v>
      </c>
      <c r="B538">
        <v>471428.59178246139</v>
      </c>
    </row>
    <row r="539" spans="1:2" x14ac:dyDescent="0.25">
      <c r="A539">
        <v>8608</v>
      </c>
      <c r="B539">
        <v>471428.59178246139</v>
      </c>
    </row>
    <row r="540" spans="1:2" x14ac:dyDescent="0.25">
      <c r="A540">
        <v>8624</v>
      </c>
      <c r="B540">
        <v>471317.68225865182</v>
      </c>
    </row>
    <row r="541" spans="1:2" x14ac:dyDescent="0.25">
      <c r="A541">
        <v>8640</v>
      </c>
      <c r="B541">
        <v>471317.68225865182</v>
      </c>
    </row>
    <row r="542" spans="1:2" x14ac:dyDescent="0.25">
      <c r="A542">
        <v>8656</v>
      </c>
      <c r="B542">
        <v>471317.68225865182</v>
      </c>
    </row>
    <row r="543" spans="1:2" x14ac:dyDescent="0.25">
      <c r="A543">
        <v>8672</v>
      </c>
      <c r="B543">
        <v>471290.40130627085</v>
      </c>
    </row>
    <row r="544" spans="1:2" x14ac:dyDescent="0.25">
      <c r="A544">
        <v>8688</v>
      </c>
      <c r="B544">
        <v>471290.40130627085</v>
      </c>
    </row>
    <row r="545" spans="1:2" x14ac:dyDescent="0.25">
      <c r="A545">
        <v>8704</v>
      </c>
      <c r="B545">
        <v>471290.40130627085</v>
      </c>
    </row>
    <row r="546" spans="1:2" x14ac:dyDescent="0.25">
      <c r="A546">
        <v>8720</v>
      </c>
      <c r="B546">
        <v>471290.40130627085</v>
      </c>
    </row>
    <row r="547" spans="1:2" x14ac:dyDescent="0.25">
      <c r="A547">
        <v>8736</v>
      </c>
      <c r="B547">
        <v>471290.40130627085</v>
      </c>
    </row>
    <row r="548" spans="1:2" x14ac:dyDescent="0.25">
      <c r="A548">
        <v>8752</v>
      </c>
      <c r="B548">
        <v>471290.40130627085</v>
      </c>
    </row>
    <row r="549" spans="1:2" x14ac:dyDescent="0.25">
      <c r="A549">
        <v>8768</v>
      </c>
      <c r="B549">
        <v>471290.40130627085</v>
      </c>
    </row>
    <row r="550" spans="1:2" x14ac:dyDescent="0.25">
      <c r="A550">
        <v>8784</v>
      </c>
      <c r="B550">
        <v>471290.40130627085</v>
      </c>
    </row>
    <row r="551" spans="1:2" x14ac:dyDescent="0.25">
      <c r="A551">
        <v>8800</v>
      </c>
      <c r="B551">
        <v>471290.40130627085</v>
      </c>
    </row>
    <row r="552" spans="1:2" x14ac:dyDescent="0.25">
      <c r="A552">
        <v>8816</v>
      </c>
      <c r="B552">
        <v>471290.40130627085</v>
      </c>
    </row>
    <row r="553" spans="1:2" x14ac:dyDescent="0.25">
      <c r="A553">
        <v>8832</v>
      </c>
      <c r="B553">
        <v>471290.40130627085</v>
      </c>
    </row>
    <row r="554" spans="1:2" x14ac:dyDescent="0.25">
      <c r="A554">
        <v>8848</v>
      </c>
      <c r="B554">
        <v>471274.16321103275</v>
      </c>
    </row>
    <row r="555" spans="1:2" x14ac:dyDescent="0.25">
      <c r="A555">
        <v>8864</v>
      </c>
      <c r="B555">
        <v>471274.16321103275</v>
      </c>
    </row>
    <row r="556" spans="1:2" x14ac:dyDescent="0.25">
      <c r="A556">
        <v>8880</v>
      </c>
      <c r="B556">
        <v>471274.16321103275</v>
      </c>
    </row>
    <row r="557" spans="1:2" x14ac:dyDescent="0.25">
      <c r="A557">
        <v>8896</v>
      </c>
      <c r="B557">
        <v>471129.49654436606</v>
      </c>
    </row>
    <row r="558" spans="1:2" x14ac:dyDescent="0.25">
      <c r="A558">
        <v>8912</v>
      </c>
      <c r="B558">
        <v>470734.92511579464</v>
      </c>
    </row>
    <row r="559" spans="1:2" x14ac:dyDescent="0.25">
      <c r="A559">
        <v>8928</v>
      </c>
      <c r="B559">
        <v>470734.92511579464</v>
      </c>
    </row>
    <row r="560" spans="1:2" x14ac:dyDescent="0.25">
      <c r="A560">
        <v>8944</v>
      </c>
      <c r="B560">
        <v>470734.92511579464</v>
      </c>
    </row>
    <row r="561" spans="1:2" x14ac:dyDescent="0.25">
      <c r="A561">
        <v>8960</v>
      </c>
      <c r="B561">
        <v>470734.92511579464</v>
      </c>
    </row>
    <row r="562" spans="1:2" x14ac:dyDescent="0.25">
      <c r="A562">
        <v>8976</v>
      </c>
      <c r="B562">
        <v>470626.30606817559</v>
      </c>
    </row>
    <row r="563" spans="1:2" x14ac:dyDescent="0.25">
      <c r="A563">
        <v>8992</v>
      </c>
      <c r="B563">
        <v>470626.30606817559</v>
      </c>
    </row>
    <row r="564" spans="1:2" x14ac:dyDescent="0.25">
      <c r="A564">
        <v>9008</v>
      </c>
      <c r="B564">
        <v>470626.30606817559</v>
      </c>
    </row>
    <row r="565" spans="1:2" x14ac:dyDescent="0.25">
      <c r="A565">
        <v>9024</v>
      </c>
      <c r="B565">
        <v>470626.30606817559</v>
      </c>
    </row>
    <row r="566" spans="1:2" x14ac:dyDescent="0.25">
      <c r="A566">
        <v>9040</v>
      </c>
      <c r="B566">
        <v>470580.97273484227</v>
      </c>
    </row>
    <row r="567" spans="1:2" x14ac:dyDescent="0.25">
      <c r="A567">
        <v>9056</v>
      </c>
      <c r="B567">
        <v>470116.73463960417</v>
      </c>
    </row>
    <row r="568" spans="1:2" x14ac:dyDescent="0.25">
      <c r="A568">
        <v>9072</v>
      </c>
      <c r="B568">
        <v>470116.73463960417</v>
      </c>
    </row>
    <row r="569" spans="1:2" x14ac:dyDescent="0.25">
      <c r="A569">
        <v>9088</v>
      </c>
      <c r="B569">
        <v>470116.73463960417</v>
      </c>
    </row>
    <row r="570" spans="1:2" x14ac:dyDescent="0.25">
      <c r="A570">
        <v>9104</v>
      </c>
      <c r="B570">
        <v>470116.73463960417</v>
      </c>
    </row>
    <row r="571" spans="1:2" x14ac:dyDescent="0.25">
      <c r="A571">
        <v>9120</v>
      </c>
      <c r="B571">
        <v>470116.73463960417</v>
      </c>
    </row>
    <row r="572" spans="1:2" x14ac:dyDescent="0.25">
      <c r="A572">
        <v>9136</v>
      </c>
      <c r="B572">
        <v>470116.73463960417</v>
      </c>
    </row>
    <row r="573" spans="1:2" x14ac:dyDescent="0.25">
      <c r="A573">
        <v>9152</v>
      </c>
      <c r="B573">
        <v>470116.73463960417</v>
      </c>
    </row>
    <row r="574" spans="1:2" x14ac:dyDescent="0.25">
      <c r="A574">
        <v>9168</v>
      </c>
      <c r="B574">
        <v>470116.73463960417</v>
      </c>
    </row>
    <row r="575" spans="1:2" x14ac:dyDescent="0.25">
      <c r="A575">
        <v>9184</v>
      </c>
      <c r="B575">
        <v>470116.73463960417</v>
      </c>
    </row>
    <row r="576" spans="1:2" x14ac:dyDescent="0.25">
      <c r="A576">
        <v>9200</v>
      </c>
      <c r="B576">
        <v>470116.73463960417</v>
      </c>
    </row>
    <row r="577" spans="1:2" x14ac:dyDescent="0.25">
      <c r="A577">
        <v>9216</v>
      </c>
      <c r="B577">
        <v>470116.73463960417</v>
      </c>
    </row>
    <row r="578" spans="1:2" x14ac:dyDescent="0.25">
      <c r="A578">
        <v>9232</v>
      </c>
      <c r="B578">
        <v>470116.73463960417</v>
      </c>
    </row>
    <row r="579" spans="1:2" x14ac:dyDescent="0.25">
      <c r="A579">
        <v>9248</v>
      </c>
      <c r="B579">
        <v>470116.73463960417</v>
      </c>
    </row>
    <row r="580" spans="1:2" x14ac:dyDescent="0.25">
      <c r="A580">
        <v>9264</v>
      </c>
      <c r="B580">
        <v>470116.73463960417</v>
      </c>
    </row>
    <row r="581" spans="1:2" x14ac:dyDescent="0.25">
      <c r="A581">
        <v>9280</v>
      </c>
      <c r="B581">
        <v>470116.73463960417</v>
      </c>
    </row>
    <row r="582" spans="1:2" x14ac:dyDescent="0.25">
      <c r="A582">
        <v>9296</v>
      </c>
      <c r="B582">
        <v>470116.73463960417</v>
      </c>
    </row>
    <row r="583" spans="1:2" x14ac:dyDescent="0.25">
      <c r="A583">
        <v>9312</v>
      </c>
      <c r="B583">
        <v>469970.81559198519</v>
      </c>
    </row>
    <row r="584" spans="1:2" x14ac:dyDescent="0.25">
      <c r="A584">
        <v>9328</v>
      </c>
      <c r="B584">
        <v>469970.81559198519</v>
      </c>
    </row>
    <row r="585" spans="1:2" x14ac:dyDescent="0.25">
      <c r="A585">
        <v>9344</v>
      </c>
      <c r="B585">
        <v>469868.98225865187</v>
      </c>
    </row>
    <row r="586" spans="1:2" x14ac:dyDescent="0.25">
      <c r="A586">
        <v>9360</v>
      </c>
      <c r="B586">
        <v>469857.09654436604</v>
      </c>
    </row>
    <row r="587" spans="1:2" x14ac:dyDescent="0.25">
      <c r="A587">
        <v>9376</v>
      </c>
      <c r="B587">
        <v>469857.09654436604</v>
      </c>
    </row>
    <row r="588" spans="1:2" x14ac:dyDescent="0.25">
      <c r="A588">
        <v>9392</v>
      </c>
      <c r="B588">
        <v>469857.09654436604</v>
      </c>
    </row>
    <row r="589" spans="1:2" x14ac:dyDescent="0.25">
      <c r="A589">
        <v>9408</v>
      </c>
      <c r="B589">
        <v>469827.9536872232</v>
      </c>
    </row>
    <row r="590" spans="1:2" x14ac:dyDescent="0.25">
      <c r="A590">
        <v>9424</v>
      </c>
      <c r="B590">
        <v>469813.20606817561</v>
      </c>
    </row>
    <row r="591" spans="1:2" x14ac:dyDescent="0.25">
      <c r="A591">
        <v>9440</v>
      </c>
      <c r="B591">
        <v>469813.20606817561</v>
      </c>
    </row>
    <row r="592" spans="1:2" x14ac:dyDescent="0.25">
      <c r="A592">
        <v>9456</v>
      </c>
      <c r="B592">
        <v>469813.20606817561</v>
      </c>
    </row>
    <row r="593" spans="1:2" x14ac:dyDescent="0.25">
      <c r="A593">
        <v>9472</v>
      </c>
      <c r="B593">
        <v>469813.20606817561</v>
      </c>
    </row>
    <row r="594" spans="1:2" x14ac:dyDescent="0.25">
      <c r="A594">
        <v>9488</v>
      </c>
      <c r="B594">
        <v>469813.20606817561</v>
      </c>
    </row>
    <row r="595" spans="1:2" x14ac:dyDescent="0.25">
      <c r="A595">
        <v>9504</v>
      </c>
      <c r="B595">
        <v>469813.20606817561</v>
      </c>
    </row>
    <row r="596" spans="1:2" x14ac:dyDescent="0.25">
      <c r="A596">
        <v>9520</v>
      </c>
      <c r="B596">
        <v>469813.20606817561</v>
      </c>
    </row>
    <row r="597" spans="1:2" x14ac:dyDescent="0.25">
      <c r="A597">
        <v>9536</v>
      </c>
      <c r="B597">
        <v>469813.20606817561</v>
      </c>
    </row>
    <row r="598" spans="1:2" x14ac:dyDescent="0.25">
      <c r="A598">
        <v>9552</v>
      </c>
      <c r="B598">
        <v>469813.20606817561</v>
      </c>
    </row>
    <row r="599" spans="1:2" x14ac:dyDescent="0.25">
      <c r="A599">
        <v>9568</v>
      </c>
      <c r="B599">
        <v>469813.20606817561</v>
      </c>
    </row>
    <row r="600" spans="1:2" x14ac:dyDescent="0.25">
      <c r="A600">
        <v>9584</v>
      </c>
      <c r="B600">
        <v>469813.20606817561</v>
      </c>
    </row>
    <row r="601" spans="1:2" x14ac:dyDescent="0.25">
      <c r="A601">
        <v>9600</v>
      </c>
      <c r="B601">
        <v>469813.20606817561</v>
      </c>
    </row>
    <row r="602" spans="1:2" x14ac:dyDescent="0.25">
      <c r="A602">
        <v>9616</v>
      </c>
      <c r="B602">
        <v>469813.20606817561</v>
      </c>
    </row>
    <row r="603" spans="1:2" x14ac:dyDescent="0.25">
      <c r="A603">
        <v>9632</v>
      </c>
      <c r="B603">
        <v>469813.20606817561</v>
      </c>
    </row>
    <row r="604" spans="1:2" x14ac:dyDescent="0.25">
      <c r="A604">
        <v>9648</v>
      </c>
      <c r="B604">
        <v>469813.20606817561</v>
      </c>
    </row>
    <row r="605" spans="1:2" x14ac:dyDescent="0.25">
      <c r="A605">
        <v>9664</v>
      </c>
      <c r="B605">
        <v>469813.20606817561</v>
      </c>
    </row>
    <row r="606" spans="1:2" x14ac:dyDescent="0.25">
      <c r="A606">
        <v>9680</v>
      </c>
      <c r="B606">
        <v>469813.20606817561</v>
      </c>
    </row>
    <row r="607" spans="1:2" x14ac:dyDescent="0.25">
      <c r="A607">
        <v>9696</v>
      </c>
      <c r="B607">
        <v>469813.20606817561</v>
      </c>
    </row>
    <row r="608" spans="1:2" x14ac:dyDescent="0.25">
      <c r="A608">
        <v>9712</v>
      </c>
      <c r="B608">
        <v>469813.20606817561</v>
      </c>
    </row>
    <row r="609" spans="1:2" x14ac:dyDescent="0.25">
      <c r="A609">
        <v>9728</v>
      </c>
      <c r="B609">
        <v>469813.20606817561</v>
      </c>
    </row>
    <row r="610" spans="1:2" x14ac:dyDescent="0.25">
      <c r="A610">
        <v>9744</v>
      </c>
      <c r="B610">
        <v>469813.20606817561</v>
      </c>
    </row>
    <row r="611" spans="1:2" x14ac:dyDescent="0.25">
      <c r="A611">
        <v>9760</v>
      </c>
      <c r="B611">
        <v>469813.20606817561</v>
      </c>
    </row>
    <row r="612" spans="1:2" x14ac:dyDescent="0.25">
      <c r="A612">
        <v>9776</v>
      </c>
      <c r="B612">
        <v>469813.20606817561</v>
      </c>
    </row>
    <row r="613" spans="1:2" x14ac:dyDescent="0.25">
      <c r="A613">
        <v>9792</v>
      </c>
      <c r="B613">
        <v>469813.20606817561</v>
      </c>
    </row>
    <row r="614" spans="1:2" x14ac:dyDescent="0.25">
      <c r="A614">
        <v>9808</v>
      </c>
      <c r="B614">
        <v>469813.20606817561</v>
      </c>
    </row>
    <row r="615" spans="1:2" x14ac:dyDescent="0.25">
      <c r="A615">
        <v>9824</v>
      </c>
      <c r="B615">
        <v>469813.20606817561</v>
      </c>
    </row>
    <row r="616" spans="1:2" x14ac:dyDescent="0.25">
      <c r="A616">
        <v>9840</v>
      </c>
      <c r="B616">
        <v>469813.20606817561</v>
      </c>
    </row>
    <row r="617" spans="1:2" x14ac:dyDescent="0.25">
      <c r="A617">
        <v>9856</v>
      </c>
      <c r="B617">
        <v>469813.20606817561</v>
      </c>
    </row>
    <row r="618" spans="1:2" x14ac:dyDescent="0.25">
      <c r="A618">
        <v>9872</v>
      </c>
      <c r="B618">
        <v>469813.20606817561</v>
      </c>
    </row>
    <row r="619" spans="1:2" x14ac:dyDescent="0.25">
      <c r="A619">
        <v>9888</v>
      </c>
      <c r="B619">
        <v>469813.20606817561</v>
      </c>
    </row>
    <row r="620" spans="1:2" x14ac:dyDescent="0.25">
      <c r="A620">
        <v>9904</v>
      </c>
      <c r="B620">
        <v>469813.20606817561</v>
      </c>
    </row>
    <row r="621" spans="1:2" x14ac:dyDescent="0.25">
      <c r="A621">
        <v>9920</v>
      </c>
      <c r="B621">
        <v>469813.20606817561</v>
      </c>
    </row>
    <row r="622" spans="1:2" x14ac:dyDescent="0.25">
      <c r="A622">
        <v>9936</v>
      </c>
      <c r="B622">
        <v>469813.20606817561</v>
      </c>
    </row>
    <row r="623" spans="1:2" x14ac:dyDescent="0.25">
      <c r="A623">
        <v>9952</v>
      </c>
      <c r="B623">
        <v>468979.20606817561</v>
      </c>
    </row>
    <row r="624" spans="1:2" x14ac:dyDescent="0.25">
      <c r="A624">
        <v>9968</v>
      </c>
      <c r="B624">
        <v>468979.20606817561</v>
      </c>
    </row>
    <row r="625" spans="1:2" x14ac:dyDescent="0.25">
      <c r="A625">
        <v>9984</v>
      </c>
      <c r="B625">
        <v>468979.20606817561</v>
      </c>
    </row>
    <row r="626" spans="1:2" x14ac:dyDescent="0.25">
      <c r="A626">
        <v>10000</v>
      </c>
      <c r="B626">
        <v>468979.20606817561</v>
      </c>
    </row>
    <row r="627" spans="1:2" x14ac:dyDescent="0.25">
      <c r="A627">
        <v>10016</v>
      </c>
      <c r="B627">
        <v>468979.20606817561</v>
      </c>
    </row>
    <row r="628" spans="1:2" x14ac:dyDescent="0.25">
      <c r="A628">
        <v>10032</v>
      </c>
      <c r="B628">
        <v>468979.20606817561</v>
      </c>
    </row>
    <row r="629" spans="1:2" x14ac:dyDescent="0.25">
      <c r="A629">
        <v>10048</v>
      </c>
      <c r="B629">
        <v>468913.8727348423</v>
      </c>
    </row>
    <row r="630" spans="1:2" x14ac:dyDescent="0.25">
      <c r="A630">
        <v>10064</v>
      </c>
      <c r="B630">
        <v>468164.82511579467</v>
      </c>
    </row>
    <row r="631" spans="1:2" x14ac:dyDescent="0.25">
      <c r="A631">
        <v>10080</v>
      </c>
      <c r="B631">
        <v>468164.82511579467</v>
      </c>
    </row>
    <row r="632" spans="1:2" x14ac:dyDescent="0.25">
      <c r="A632">
        <v>10096</v>
      </c>
      <c r="B632">
        <v>468164.82511579467</v>
      </c>
    </row>
    <row r="633" spans="1:2" x14ac:dyDescent="0.25">
      <c r="A633">
        <v>10112</v>
      </c>
      <c r="B633">
        <v>468164.82511579467</v>
      </c>
    </row>
    <row r="634" spans="1:2" x14ac:dyDescent="0.25">
      <c r="A634">
        <v>10128</v>
      </c>
      <c r="B634">
        <v>468164.82511579467</v>
      </c>
    </row>
    <row r="635" spans="1:2" x14ac:dyDescent="0.25">
      <c r="A635">
        <v>10144</v>
      </c>
      <c r="B635">
        <v>468138.93463960424</v>
      </c>
    </row>
    <row r="636" spans="1:2" x14ac:dyDescent="0.25">
      <c r="A636">
        <v>10160</v>
      </c>
      <c r="B636">
        <v>468112.60130627092</v>
      </c>
    </row>
    <row r="637" spans="1:2" x14ac:dyDescent="0.25">
      <c r="A637">
        <v>10176</v>
      </c>
      <c r="B637">
        <v>468112.60130627092</v>
      </c>
    </row>
    <row r="638" spans="1:2" x14ac:dyDescent="0.25">
      <c r="A638">
        <v>10192</v>
      </c>
      <c r="B638">
        <v>468112.60130627092</v>
      </c>
    </row>
    <row r="639" spans="1:2" x14ac:dyDescent="0.25">
      <c r="A639">
        <v>10208</v>
      </c>
      <c r="B639">
        <v>468112.60130627092</v>
      </c>
    </row>
    <row r="640" spans="1:2" x14ac:dyDescent="0.25">
      <c r="A640">
        <v>10224</v>
      </c>
      <c r="B640">
        <v>468112.60130627092</v>
      </c>
    </row>
    <row r="641" spans="1:2" x14ac:dyDescent="0.25">
      <c r="A641">
        <v>10240</v>
      </c>
      <c r="B641">
        <v>468112.60130627092</v>
      </c>
    </row>
    <row r="642" spans="1:2" x14ac:dyDescent="0.25">
      <c r="A642">
        <v>10256</v>
      </c>
      <c r="B642">
        <v>468112.60130627092</v>
      </c>
    </row>
    <row r="643" spans="1:2" x14ac:dyDescent="0.25">
      <c r="A643">
        <v>10272</v>
      </c>
      <c r="B643">
        <v>468112.60130627092</v>
      </c>
    </row>
    <row r="644" spans="1:2" x14ac:dyDescent="0.25">
      <c r="A644">
        <v>10288</v>
      </c>
      <c r="B644">
        <v>468112.60130627092</v>
      </c>
    </row>
    <row r="645" spans="1:2" x14ac:dyDescent="0.25">
      <c r="A645">
        <v>10304</v>
      </c>
      <c r="B645">
        <v>468112.60130627092</v>
      </c>
    </row>
    <row r="646" spans="1:2" x14ac:dyDescent="0.25">
      <c r="A646">
        <v>10320</v>
      </c>
      <c r="B646">
        <v>468112.60130627092</v>
      </c>
    </row>
    <row r="647" spans="1:2" x14ac:dyDescent="0.25">
      <c r="A647">
        <v>10336</v>
      </c>
      <c r="B647">
        <v>468112.60130627092</v>
      </c>
    </row>
    <row r="648" spans="1:2" x14ac:dyDescent="0.25">
      <c r="A648">
        <v>10352</v>
      </c>
      <c r="B648">
        <v>468112.60130627092</v>
      </c>
    </row>
    <row r="649" spans="1:2" x14ac:dyDescent="0.25">
      <c r="A649">
        <v>10368</v>
      </c>
      <c r="B649">
        <v>468112.60130627092</v>
      </c>
    </row>
    <row r="650" spans="1:2" x14ac:dyDescent="0.25">
      <c r="A650">
        <v>10384</v>
      </c>
      <c r="B650">
        <v>468112.60130627092</v>
      </c>
    </row>
    <row r="651" spans="1:2" x14ac:dyDescent="0.25">
      <c r="A651">
        <v>10400</v>
      </c>
      <c r="B651">
        <v>468112.60130627092</v>
      </c>
    </row>
    <row r="652" spans="1:2" x14ac:dyDescent="0.25">
      <c r="A652">
        <v>10416</v>
      </c>
      <c r="B652">
        <v>468112.60130627092</v>
      </c>
    </row>
    <row r="653" spans="1:2" x14ac:dyDescent="0.25">
      <c r="A653">
        <v>10432</v>
      </c>
      <c r="B653">
        <v>468112.60130627092</v>
      </c>
    </row>
    <row r="654" spans="1:2" x14ac:dyDescent="0.25">
      <c r="A654">
        <v>10448</v>
      </c>
      <c r="B654">
        <v>468112.60130627092</v>
      </c>
    </row>
    <row r="655" spans="1:2" x14ac:dyDescent="0.25">
      <c r="A655">
        <v>10464</v>
      </c>
      <c r="B655">
        <v>468112.60130627092</v>
      </c>
    </row>
    <row r="656" spans="1:2" x14ac:dyDescent="0.25">
      <c r="A656">
        <v>10480</v>
      </c>
      <c r="B656">
        <v>468112.60130627092</v>
      </c>
    </row>
    <row r="657" spans="1:2" x14ac:dyDescent="0.25">
      <c r="A657">
        <v>10496</v>
      </c>
      <c r="B657">
        <v>468112.60130627092</v>
      </c>
    </row>
    <row r="658" spans="1:2" x14ac:dyDescent="0.25">
      <c r="A658">
        <v>10512</v>
      </c>
      <c r="B658">
        <v>468112.60130627092</v>
      </c>
    </row>
    <row r="659" spans="1:2" x14ac:dyDescent="0.25">
      <c r="A659">
        <v>10528</v>
      </c>
      <c r="B659">
        <v>468112.60130627092</v>
      </c>
    </row>
    <row r="660" spans="1:2" x14ac:dyDescent="0.25">
      <c r="A660">
        <v>10544</v>
      </c>
      <c r="B660">
        <v>468112.60130627092</v>
      </c>
    </row>
    <row r="661" spans="1:2" x14ac:dyDescent="0.25">
      <c r="A661">
        <v>10560</v>
      </c>
      <c r="B661">
        <v>468112.60130627092</v>
      </c>
    </row>
    <row r="662" spans="1:2" x14ac:dyDescent="0.25">
      <c r="A662">
        <v>10576</v>
      </c>
      <c r="B662">
        <v>468112.60130627092</v>
      </c>
    </row>
    <row r="663" spans="1:2" x14ac:dyDescent="0.25">
      <c r="A663">
        <v>10592</v>
      </c>
      <c r="B663">
        <v>468112.60130627092</v>
      </c>
    </row>
    <row r="664" spans="1:2" x14ac:dyDescent="0.25">
      <c r="A664">
        <v>10608</v>
      </c>
      <c r="B664">
        <v>468112.60130627092</v>
      </c>
    </row>
    <row r="665" spans="1:2" x14ac:dyDescent="0.25">
      <c r="A665">
        <v>10624</v>
      </c>
      <c r="B665">
        <v>468112.60130627092</v>
      </c>
    </row>
    <row r="666" spans="1:2" x14ac:dyDescent="0.25">
      <c r="A666">
        <v>10640</v>
      </c>
      <c r="B666">
        <v>468112.60130627092</v>
      </c>
    </row>
    <row r="667" spans="1:2" x14ac:dyDescent="0.25">
      <c r="A667">
        <v>10656</v>
      </c>
      <c r="B667">
        <v>468112.60130627092</v>
      </c>
    </row>
    <row r="668" spans="1:2" x14ac:dyDescent="0.25">
      <c r="A668">
        <v>10672</v>
      </c>
      <c r="B668">
        <v>468112.60130627092</v>
      </c>
    </row>
    <row r="669" spans="1:2" x14ac:dyDescent="0.25">
      <c r="A669">
        <v>10688</v>
      </c>
      <c r="B669">
        <v>468112.60130627092</v>
      </c>
    </row>
    <row r="670" spans="1:2" x14ac:dyDescent="0.25">
      <c r="A670">
        <v>10704</v>
      </c>
      <c r="B670">
        <v>468112.60130627092</v>
      </c>
    </row>
    <row r="671" spans="1:2" x14ac:dyDescent="0.25">
      <c r="A671">
        <v>10720</v>
      </c>
      <c r="B671">
        <v>468112.60130627092</v>
      </c>
    </row>
    <row r="672" spans="1:2" x14ac:dyDescent="0.25">
      <c r="A672">
        <v>10736</v>
      </c>
      <c r="B672">
        <v>465769.55368722329</v>
      </c>
    </row>
    <row r="673" spans="1:2" x14ac:dyDescent="0.25">
      <c r="A673">
        <v>10752</v>
      </c>
      <c r="B673">
        <v>465769.55368722329</v>
      </c>
    </row>
    <row r="674" spans="1:2" x14ac:dyDescent="0.25">
      <c r="A674">
        <v>10768</v>
      </c>
      <c r="B674">
        <v>465769.55368722329</v>
      </c>
    </row>
    <row r="675" spans="1:2" x14ac:dyDescent="0.25">
      <c r="A675">
        <v>10784</v>
      </c>
      <c r="B675">
        <v>465769.55368722329</v>
      </c>
    </row>
    <row r="676" spans="1:2" x14ac:dyDescent="0.25">
      <c r="A676">
        <v>10800</v>
      </c>
      <c r="B676">
        <v>465769.55368722329</v>
      </c>
    </row>
    <row r="677" spans="1:2" x14ac:dyDescent="0.25">
      <c r="A677">
        <v>10816</v>
      </c>
      <c r="B677">
        <v>465769.55368722329</v>
      </c>
    </row>
    <row r="678" spans="1:2" x14ac:dyDescent="0.25">
      <c r="A678">
        <v>10832</v>
      </c>
      <c r="B678">
        <v>465769.55368722329</v>
      </c>
    </row>
    <row r="679" spans="1:2" x14ac:dyDescent="0.25">
      <c r="A679">
        <v>10848</v>
      </c>
      <c r="B679">
        <v>465769.55368722329</v>
      </c>
    </row>
    <row r="680" spans="1:2" x14ac:dyDescent="0.25">
      <c r="A680">
        <v>10864</v>
      </c>
      <c r="B680">
        <v>465674.50606817566</v>
      </c>
    </row>
    <row r="681" spans="1:2" x14ac:dyDescent="0.25">
      <c r="A681">
        <v>10880</v>
      </c>
      <c r="B681">
        <v>465674.50606817566</v>
      </c>
    </row>
    <row r="682" spans="1:2" x14ac:dyDescent="0.25">
      <c r="A682">
        <v>10896</v>
      </c>
      <c r="B682">
        <v>465674.50606817566</v>
      </c>
    </row>
    <row r="683" spans="1:2" x14ac:dyDescent="0.25">
      <c r="A683">
        <v>10912</v>
      </c>
      <c r="B683">
        <v>465674.50606817566</v>
      </c>
    </row>
    <row r="684" spans="1:2" x14ac:dyDescent="0.25">
      <c r="A684">
        <v>10928</v>
      </c>
      <c r="B684">
        <v>465674.50606817566</v>
      </c>
    </row>
    <row r="685" spans="1:2" x14ac:dyDescent="0.25">
      <c r="A685">
        <v>10944</v>
      </c>
      <c r="B685">
        <v>465674.50606817566</v>
      </c>
    </row>
    <row r="686" spans="1:2" x14ac:dyDescent="0.25">
      <c r="A686">
        <v>10960</v>
      </c>
      <c r="B686">
        <v>465674.50606817566</v>
      </c>
    </row>
    <row r="687" spans="1:2" x14ac:dyDescent="0.25">
      <c r="A687">
        <v>10976</v>
      </c>
      <c r="B687">
        <v>465674.50606817566</v>
      </c>
    </row>
    <row r="688" spans="1:2" x14ac:dyDescent="0.25">
      <c r="A688">
        <v>10992</v>
      </c>
      <c r="B688">
        <v>465674.50606817566</v>
      </c>
    </row>
    <row r="689" spans="1:2" x14ac:dyDescent="0.25">
      <c r="A689">
        <v>11008</v>
      </c>
      <c r="B689">
        <v>465674.50606817566</v>
      </c>
    </row>
    <row r="690" spans="1:2" x14ac:dyDescent="0.25">
      <c r="A690">
        <v>11024</v>
      </c>
      <c r="B690">
        <v>465256.07749674708</v>
      </c>
    </row>
    <row r="691" spans="1:2" x14ac:dyDescent="0.25">
      <c r="A691">
        <v>11040</v>
      </c>
      <c r="B691">
        <v>465061.26797293755</v>
      </c>
    </row>
    <row r="692" spans="1:2" x14ac:dyDescent="0.25">
      <c r="A692">
        <v>11056</v>
      </c>
      <c r="B692">
        <v>464462.55368722329</v>
      </c>
    </row>
    <row r="693" spans="1:2" x14ac:dyDescent="0.25">
      <c r="A693">
        <v>11072</v>
      </c>
      <c r="B693">
        <v>464462.55368722329</v>
      </c>
    </row>
    <row r="694" spans="1:2" x14ac:dyDescent="0.25">
      <c r="A694">
        <v>11088</v>
      </c>
      <c r="B694">
        <v>464440.50606817566</v>
      </c>
    </row>
    <row r="695" spans="1:2" x14ac:dyDescent="0.25">
      <c r="A695">
        <v>11104</v>
      </c>
      <c r="B695">
        <v>464440.50606817566</v>
      </c>
    </row>
    <row r="696" spans="1:2" x14ac:dyDescent="0.25">
      <c r="A696">
        <v>11120</v>
      </c>
      <c r="B696">
        <v>464440.50606817566</v>
      </c>
    </row>
    <row r="697" spans="1:2" x14ac:dyDescent="0.25">
      <c r="A697">
        <v>11136</v>
      </c>
      <c r="B697">
        <v>464440.50606817566</v>
      </c>
    </row>
    <row r="698" spans="1:2" x14ac:dyDescent="0.25">
      <c r="A698">
        <v>11152</v>
      </c>
      <c r="B698">
        <v>464440.50606817566</v>
      </c>
    </row>
    <row r="699" spans="1:2" x14ac:dyDescent="0.25">
      <c r="A699">
        <v>11168</v>
      </c>
      <c r="B699">
        <v>464440.50606817566</v>
      </c>
    </row>
    <row r="700" spans="1:2" x14ac:dyDescent="0.25">
      <c r="A700">
        <v>11184</v>
      </c>
      <c r="B700">
        <v>464440.50606817566</v>
      </c>
    </row>
    <row r="701" spans="1:2" x14ac:dyDescent="0.25">
      <c r="A701">
        <v>11200</v>
      </c>
      <c r="B701">
        <v>463946.02987769945</v>
      </c>
    </row>
    <row r="702" spans="1:2" x14ac:dyDescent="0.25">
      <c r="A702">
        <v>11216</v>
      </c>
      <c r="B702">
        <v>463392.22035388992</v>
      </c>
    </row>
    <row r="703" spans="1:2" x14ac:dyDescent="0.25">
      <c r="A703">
        <v>11232</v>
      </c>
      <c r="B703">
        <v>463392.22035388992</v>
      </c>
    </row>
    <row r="704" spans="1:2" x14ac:dyDescent="0.25">
      <c r="A704">
        <v>11248</v>
      </c>
      <c r="B704">
        <v>463392.22035388992</v>
      </c>
    </row>
    <row r="705" spans="1:2" x14ac:dyDescent="0.25">
      <c r="A705">
        <v>11264</v>
      </c>
      <c r="B705">
        <v>463392.22035388992</v>
      </c>
    </row>
    <row r="706" spans="1:2" x14ac:dyDescent="0.25">
      <c r="A706">
        <v>11280</v>
      </c>
      <c r="B706">
        <v>463392.22035388992</v>
      </c>
    </row>
    <row r="707" spans="1:2" x14ac:dyDescent="0.25">
      <c r="A707">
        <v>11296</v>
      </c>
      <c r="B707">
        <v>463392.22035388992</v>
      </c>
    </row>
    <row r="708" spans="1:2" x14ac:dyDescent="0.25">
      <c r="A708">
        <v>11312</v>
      </c>
      <c r="B708">
        <v>463392.22035388992</v>
      </c>
    </row>
    <row r="709" spans="1:2" x14ac:dyDescent="0.25">
      <c r="A709">
        <v>11328</v>
      </c>
      <c r="B709">
        <v>463392.22035388992</v>
      </c>
    </row>
    <row r="710" spans="1:2" x14ac:dyDescent="0.25">
      <c r="A710">
        <v>11344</v>
      </c>
      <c r="B710">
        <v>463366.058449128</v>
      </c>
    </row>
    <row r="711" spans="1:2" x14ac:dyDescent="0.25">
      <c r="A711">
        <v>11360</v>
      </c>
      <c r="B711">
        <v>463366.058449128</v>
      </c>
    </row>
    <row r="712" spans="1:2" x14ac:dyDescent="0.25">
      <c r="A712">
        <v>11376</v>
      </c>
      <c r="B712">
        <v>463366.058449128</v>
      </c>
    </row>
    <row r="713" spans="1:2" x14ac:dyDescent="0.25">
      <c r="A713">
        <v>11392</v>
      </c>
      <c r="B713">
        <v>463366.058449128</v>
      </c>
    </row>
    <row r="714" spans="1:2" x14ac:dyDescent="0.25">
      <c r="A714">
        <v>11408</v>
      </c>
      <c r="B714">
        <v>463366.058449128</v>
      </c>
    </row>
    <row r="715" spans="1:2" x14ac:dyDescent="0.25">
      <c r="A715">
        <v>11424</v>
      </c>
      <c r="B715">
        <v>463366.058449128</v>
      </c>
    </row>
    <row r="716" spans="1:2" x14ac:dyDescent="0.25">
      <c r="A716">
        <v>11440</v>
      </c>
      <c r="B716">
        <v>463366.058449128</v>
      </c>
    </row>
    <row r="717" spans="1:2" x14ac:dyDescent="0.25">
      <c r="A717">
        <v>11456</v>
      </c>
      <c r="B717">
        <v>463366.058449128</v>
      </c>
    </row>
    <row r="718" spans="1:2" x14ac:dyDescent="0.25">
      <c r="A718">
        <v>11472</v>
      </c>
      <c r="B718">
        <v>463366.058449128</v>
      </c>
    </row>
    <row r="719" spans="1:2" x14ac:dyDescent="0.25">
      <c r="A719">
        <v>11488</v>
      </c>
      <c r="B719">
        <v>463366.058449128</v>
      </c>
    </row>
    <row r="720" spans="1:2" x14ac:dyDescent="0.25">
      <c r="A720">
        <v>11504</v>
      </c>
      <c r="B720">
        <v>463366.058449128</v>
      </c>
    </row>
    <row r="721" spans="1:2" x14ac:dyDescent="0.25">
      <c r="A721">
        <v>11520</v>
      </c>
      <c r="B721">
        <v>463366.058449128</v>
      </c>
    </row>
    <row r="722" spans="1:2" x14ac:dyDescent="0.25">
      <c r="A722">
        <v>11536</v>
      </c>
      <c r="B722">
        <v>463271.48702055658</v>
      </c>
    </row>
    <row r="723" spans="1:2" x14ac:dyDescent="0.25">
      <c r="A723">
        <v>11552</v>
      </c>
      <c r="B723">
        <v>463271.48702055658</v>
      </c>
    </row>
    <row r="724" spans="1:2" x14ac:dyDescent="0.25">
      <c r="A724">
        <v>11568</v>
      </c>
      <c r="B724">
        <v>463271.48702055658</v>
      </c>
    </row>
    <row r="725" spans="1:2" x14ac:dyDescent="0.25">
      <c r="A725">
        <v>11584</v>
      </c>
      <c r="B725">
        <v>463271.48702055658</v>
      </c>
    </row>
    <row r="726" spans="1:2" x14ac:dyDescent="0.25">
      <c r="A726">
        <v>11600</v>
      </c>
      <c r="B726">
        <v>463271.48702055658</v>
      </c>
    </row>
    <row r="727" spans="1:2" x14ac:dyDescent="0.25">
      <c r="A727">
        <v>11616</v>
      </c>
      <c r="B727">
        <v>463271.48702055658</v>
      </c>
    </row>
    <row r="728" spans="1:2" x14ac:dyDescent="0.25">
      <c r="A728">
        <v>11632</v>
      </c>
      <c r="B728">
        <v>463271.48702055658</v>
      </c>
    </row>
    <row r="729" spans="1:2" x14ac:dyDescent="0.25">
      <c r="A729">
        <v>11648</v>
      </c>
      <c r="B729">
        <v>463271.48702055658</v>
      </c>
    </row>
    <row r="730" spans="1:2" x14ac:dyDescent="0.25">
      <c r="A730">
        <v>11664</v>
      </c>
      <c r="B730">
        <v>463271.48702055658</v>
      </c>
    </row>
    <row r="731" spans="1:2" x14ac:dyDescent="0.25">
      <c r="A731">
        <v>11680</v>
      </c>
      <c r="B731">
        <v>460418.65368722327</v>
      </c>
    </row>
    <row r="732" spans="1:2" x14ac:dyDescent="0.25">
      <c r="A732">
        <v>11696</v>
      </c>
      <c r="B732">
        <v>459392.558449128</v>
      </c>
    </row>
    <row r="733" spans="1:2" x14ac:dyDescent="0.25">
      <c r="A733">
        <v>11712</v>
      </c>
      <c r="B733">
        <v>459392.558449128</v>
      </c>
    </row>
    <row r="734" spans="1:2" x14ac:dyDescent="0.25">
      <c r="A734">
        <v>11728</v>
      </c>
      <c r="B734">
        <v>459388.50130627083</v>
      </c>
    </row>
    <row r="735" spans="1:2" x14ac:dyDescent="0.25">
      <c r="A735">
        <v>11744</v>
      </c>
      <c r="B735">
        <v>459388.50130627083</v>
      </c>
    </row>
    <row r="736" spans="1:2" x14ac:dyDescent="0.25">
      <c r="A736">
        <v>11760</v>
      </c>
      <c r="B736">
        <v>459388.50130627083</v>
      </c>
    </row>
    <row r="737" spans="1:2" x14ac:dyDescent="0.25">
      <c r="A737">
        <v>11776</v>
      </c>
      <c r="B737">
        <v>459388.50130627083</v>
      </c>
    </row>
    <row r="738" spans="1:2" x14ac:dyDescent="0.25">
      <c r="A738">
        <v>11792</v>
      </c>
      <c r="B738">
        <v>459388.50130627083</v>
      </c>
    </row>
    <row r="739" spans="1:2" x14ac:dyDescent="0.25">
      <c r="A739">
        <v>11808</v>
      </c>
      <c r="B739">
        <v>459388.50130627083</v>
      </c>
    </row>
    <row r="740" spans="1:2" x14ac:dyDescent="0.25">
      <c r="A740">
        <v>11824</v>
      </c>
      <c r="B740">
        <v>459388.50130627083</v>
      </c>
    </row>
    <row r="741" spans="1:2" x14ac:dyDescent="0.25">
      <c r="A741">
        <v>11840</v>
      </c>
      <c r="B741">
        <v>459388.50130627083</v>
      </c>
    </row>
    <row r="742" spans="1:2" x14ac:dyDescent="0.25">
      <c r="A742">
        <v>11856</v>
      </c>
      <c r="B742">
        <v>459388.50130627083</v>
      </c>
    </row>
    <row r="743" spans="1:2" x14ac:dyDescent="0.25">
      <c r="A743">
        <v>11872</v>
      </c>
      <c r="B743">
        <v>459388.50130627083</v>
      </c>
    </row>
    <row r="744" spans="1:2" x14ac:dyDescent="0.25">
      <c r="A744">
        <v>11888</v>
      </c>
      <c r="B744">
        <v>459388.50130627083</v>
      </c>
    </row>
    <row r="745" spans="1:2" x14ac:dyDescent="0.25">
      <c r="A745">
        <v>11904</v>
      </c>
      <c r="B745">
        <v>459086.73940150894</v>
      </c>
    </row>
    <row r="746" spans="1:2" x14ac:dyDescent="0.25">
      <c r="A746">
        <v>11920</v>
      </c>
      <c r="B746">
        <v>459086.73940150894</v>
      </c>
    </row>
    <row r="747" spans="1:2" x14ac:dyDescent="0.25">
      <c r="A747">
        <v>11936</v>
      </c>
      <c r="B747">
        <v>459086.73940150894</v>
      </c>
    </row>
    <row r="748" spans="1:2" x14ac:dyDescent="0.25">
      <c r="A748">
        <v>11952</v>
      </c>
      <c r="B748">
        <v>459086.73940150894</v>
      </c>
    </row>
    <row r="749" spans="1:2" x14ac:dyDescent="0.25">
      <c r="A749">
        <v>11968</v>
      </c>
      <c r="B749">
        <v>459086.73940150894</v>
      </c>
    </row>
    <row r="750" spans="1:2" x14ac:dyDescent="0.25">
      <c r="A750">
        <v>11984</v>
      </c>
      <c r="B750">
        <v>459086.73940150894</v>
      </c>
    </row>
    <row r="751" spans="1:2" x14ac:dyDescent="0.25">
      <c r="A751">
        <v>12000</v>
      </c>
      <c r="B751">
        <v>459086.73940150894</v>
      </c>
    </row>
    <row r="752" spans="1:2" x14ac:dyDescent="0.25">
      <c r="A752">
        <v>12016</v>
      </c>
      <c r="B752">
        <v>459086.73940150894</v>
      </c>
    </row>
    <row r="753" spans="1:2" x14ac:dyDescent="0.25">
      <c r="A753">
        <v>12032</v>
      </c>
      <c r="B753">
        <v>459086.73940150894</v>
      </c>
    </row>
    <row r="754" spans="1:2" x14ac:dyDescent="0.25">
      <c r="A754">
        <v>12048</v>
      </c>
      <c r="B754">
        <v>459086.73940150894</v>
      </c>
    </row>
    <row r="755" spans="1:2" x14ac:dyDescent="0.25">
      <c r="A755">
        <v>12064</v>
      </c>
      <c r="B755">
        <v>459086.73940150894</v>
      </c>
    </row>
    <row r="756" spans="1:2" x14ac:dyDescent="0.25">
      <c r="A756">
        <v>12080</v>
      </c>
      <c r="B756">
        <v>459086.73940150894</v>
      </c>
    </row>
    <row r="757" spans="1:2" x14ac:dyDescent="0.25">
      <c r="A757">
        <v>12096</v>
      </c>
      <c r="B757">
        <v>459086.73940150894</v>
      </c>
    </row>
    <row r="758" spans="1:2" x14ac:dyDescent="0.25">
      <c r="A758">
        <v>12112</v>
      </c>
      <c r="B758">
        <v>459086.73940150894</v>
      </c>
    </row>
    <row r="759" spans="1:2" x14ac:dyDescent="0.25">
      <c r="A759">
        <v>12128</v>
      </c>
      <c r="B759">
        <v>459086.73940150894</v>
      </c>
    </row>
    <row r="760" spans="1:2" x14ac:dyDescent="0.25">
      <c r="A760">
        <v>12144</v>
      </c>
      <c r="B760">
        <v>459086.73940150894</v>
      </c>
    </row>
    <row r="761" spans="1:2" x14ac:dyDescent="0.25">
      <c r="A761">
        <v>12160</v>
      </c>
      <c r="B761">
        <v>459086.73940150894</v>
      </c>
    </row>
    <row r="762" spans="1:2" x14ac:dyDescent="0.25">
      <c r="A762">
        <v>12176</v>
      </c>
      <c r="B762">
        <v>459086.73940150894</v>
      </c>
    </row>
    <row r="763" spans="1:2" x14ac:dyDescent="0.25">
      <c r="A763">
        <v>12192</v>
      </c>
      <c r="B763">
        <v>459086.73940150894</v>
      </c>
    </row>
    <row r="764" spans="1:2" x14ac:dyDescent="0.25">
      <c r="A764">
        <v>12208</v>
      </c>
      <c r="B764">
        <v>459086.73940150894</v>
      </c>
    </row>
    <row r="765" spans="1:2" x14ac:dyDescent="0.25">
      <c r="A765">
        <v>12224</v>
      </c>
      <c r="B765">
        <v>459086.73940150894</v>
      </c>
    </row>
    <row r="766" spans="1:2" x14ac:dyDescent="0.25">
      <c r="A766">
        <v>12240</v>
      </c>
      <c r="B766">
        <v>459086.73940150894</v>
      </c>
    </row>
    <row r="767" spans="1:2" x14ac:dyDescent="0.25">
      <c r="A767">
        <v>12256</v>
      </c>
      <c r="B767">
        <v>459086.73940150894</v>
      </c>
    </row>
    <row r="768" spans="1:2" x14ac:dyDescent="0.25">
      <c r="A768">
        <v>12272</v>
      </c>
      <c r="B768">
        <v>459086.73940150894</v>
      </c>
    </row>
    <row r="769" spans="1:2" x14ac:dyDescent="0.25">
      <c r="A769">
        <v>12288</v>
      </c>
      <c r="B769">
        <v>459086.73940150894</v>
      </c>
    </row>
    <row r="770" spans="1:2" x14ac:dyDescent="0.25">
      <c r="A770">
        <v>12304</v>
      </c>
      <c r="B770">
        <v>458446.4536872232</v>
      </c>
    </row>
    <row r="771" spans="1:2" x14ac:dyDescent="0.25">
      <c r="A771">
        <v>12320</v>
      </c>
      <c r="B771">
        <v>458446.4536872232</v>
      </c>
    </row>
    <row r="772" spans="1:2" x14ac:dyDescent="0.25">
      <c r="A772">
        <v>12336</v>
      </c>
      <c r="B772">
        <v>458446.4536872232</v>
      </c>
    </row>
    <row r="773" spans="1:2" x14ac:dyDescent="0.25">
      <c r="A773">
        <v>12352</v>
      </c>
      <c r="B773">
        <v>458446.4536872232</v>
      </c>
    </row>
    <row r="774" spans="1:2" x14ac:dyDescent="0.25">
      <c r="A774">
        <v>12368</v>
      </c>
      <c r="B774">
        <v>458446.4536872232</v>
      </c>
    </row>
    <row r="775" spans="1:2" x14ac:dyDescent="0.25">
      <c r="A775">
        <v>12384</v>
      </c>
      <c r="B775">
        <v>458446.4536872232</v>
      </c>
    </row>
    <row r="776" spans="1:2" x14ac:dyDescent="0.25">
      <c r="A776">
        <v>12400</v>
      </c>
      <c r="B776">
        <v>458446.4536872232</v>
      </c>
    </row>
    <row r="777" spans="1:2" x14ac:dyDescent="0.25">
      <c r="A777">
        <v>12416</v>
      </c>
      <c r="B777">
        <v>458446.4536872232</v>
      </c>
    </row>
    <row r="778" spans="1:2" x14ac:dyDescent="0.25">
      <c r="A778">
        <v>12432</v>
      </c>
      <c r="B778">
        <v>458446.4536872232</v>
      </c>
    </row>
    <row r="779" spans="1:2" x14ac:dyDescent="0.25">
      <c r="A779">
        <v>12448</v>
      </c>
      <c r="B779">
        <v>458446.4536872232</v>
      </c>
    </row>
    <row r="780" spans="1:2" x14ac:dyDescent="0.25">
      <c r="A780">
        <v>12464</v>
      </c>
      <c r="B780">
        <v>458446.4536872232</v>
      </c>
    </row>
    <row r="781" spans="1:2" x14ac:dyDescent="0.25">
      <c r="A781">
        <v>12480</v>
      </c>
      <c r="B781">
        <v>458446.4536872232</v>
      </c>
    </row>
    <row r="782" spans="1:2" x14ac:dyDescent="0.25">
      <c r="A782">
        <v>12496</v>
      </c>
      <c r="B782">
        <v>458446.4536872232</v>
      </c>
    </row>
    <row r="783" spans="1:2" x14ac:dyDescent="0.25">
      <c r="A783">
        <v>12512</v>
      </c>
      <c r="B783">
        <v>458348.54892531846</v>
      </c>
    </row>
    <row r="784" spans="1:2" x14ac:dyDescent="0.25">
      <c r="A784">
        <v>12528</v>
      </c>
      <c r="B784">
        <v>458348.54892531846</v>
      </c>
    </row>
    <row r="785" spans="1:2" x14ac:dyDescent="0.25">
      <c r="A785">
        <v>12544</v>
      </c>
      <c r="B785">
        <v>458083.16797293752</v>
      </c>
    </row>
    <row r="786" spans="1:2" x14ac:dyDescent="0.25">
      <c r="A786">
        <v>12560</v>
      </c>
      <c r="B786">
        <v>458083.16797293752</v>
      </c>
    </row>
    <row r="787" spans="1:2" x14ac:dyDescent="0.25">
      <c r="A787">
        <v>12576</v>
      </c>
      <c r="B787">
        <v>458083.16797293752</v>
      </c>
    </row>
    <row r="788" spans="1:2" x14ac:dyDescent="0.25">
      <c r="A788">
        <v>12592</v>
      </c>
      <c r="B788">
        <v>458083.16797293752</v>
      </c>
    </row>
    <row r="789" spans="1:2" x14ac:dyDescent="0.25">
      <c r="A789">
        <v>12608</v>
      </c>
      <c r="B789">
        <v>457035.64416341367</v>
      </c>
    </row>
    <row r="790" spans="1:2" x14ac:dyDescent="0.25">
      <c r="A790">
        <v>12624</v>
      </c>
      <c r="B790">
        <v>457035.64416341367</v>
      </c>
    </row>
    <row r="791" spans="1:2" x14ac:dyDescent="0.25">
      <c r="A791">
        <v>12640</v>
      </c>
      <c r="B791">
        <v>456911.42035388993</v>
      </c>
    </row>
    <row r="792" spans="1:2" x14ac:dyDescent="0.25">
      <c r="A792">
        <v>12656</v>
      </c>
      <c r="B792">
        <v>456911.42035388993</v>
      </c>
    </row>
    <row r="793" spans="1:2" x14ac:dyDescent="0.25">
      <c r="A793">
        <v>12672</v>
      </c>
      <c r="B793">
        <v>456911.42035388993</v>
      </c>
    </row>
    <row r="794" spans="1:2" x14ac:dyDescent="0.25">
      <c r="A794">
        <v>12688</v>
      </c>
      <c r="B794">
        <v>456423.84892531845</v>
      </c>
    </row>
    <row r="795" spans="1:2" x14ac:dyDescent="0.25">
      <c r="A795">
        <v>12704</v>
      </c>
      <c r="B795">
        <v>455967.3727348423</v>
      </c>
    </row>
    <row r="796" spans="1:2" x14ac:dyDescent="0.25">
      <c r="A796">
        <v>12720</v>
      </c>
      <c r="B796">
        <v>455967.3727348423</v>
      </c>
    </row>
    <row r="797" spans="1:2" x14ac:dyDescent="0.25">
      <c r="A797">
        <v>12736</v>
      </c>
      <c r="B797">
        <v>455324.21559198509</v>
      </c>
    </row>
    <row r="798" spans="1:2" x14ac:dyDescent="0.25">
      <c r="A798">
        <v>12752</v>
      </c>
      <c r="B798">
        <v>455324.21559198509</v>
      </c>
    </row>
    <row r="799" spans="1:2" x14ac:dyDescent="0.25">
      <c r="A799">
        <v>12768</v>
      </c>
      <c r="B799">
        <v>455324.21559198509</v>
      </c>
    </row>
    <row r="800" spans="1:2" x14ac:dyDescent="0.25">
      <c r="A800">
        <v>12784</v>
      </c>
      <c r="B800">
        <v>455183.03940150898</v>
      </c>
    </row>
    <row r="801" spans="1:2" x14ac:dyDescent="0.25">
      <c r="A801">
        <v>12800</v>
      </c>
      <c r="B801">
        <v>455183.03940150898</v>
      </c>
    </row>
    <row r="802" spans="1:2" x14ac:dyDescent="0.25">
      <c r="A802">
        <v>12816</v>
      </c>
      <c r="B802">
        <v>455183.03940150898</v>
      </c>
    </row>
    <row r="803" spans="1:2" x14ac:dyDescent="0.25">
      <c r="A803">
        <v>12832</v>
      </c>
      <c r="B803">
        <v>455183.03940150898</v>
      </c>
    </row>
    <row r="804" spans="1:2" x14ac:dyDescent="0.25">
      <c r="A804">
        <v>12848</v>
      </c>
      <c r="B804">
        <v>455138.14416341367</v>
      </c>
    </row>
    <row r="805" spans="1:2" x14ac:dyDescent="0.25">
      <c r="A805">
        <v>12864</v>
      </c>
      <c r="B805">
        <v>455138.14416341367</v>
      </c>
    </row>
    <row r="806" spans="1:2" x14ac:dyDescent="0.25">
      <c r="A806">
        <v>12880</v>
      </c>
      <c r="B806">
        <v>454787.85844912799</v>
      </c>
    </row>
    <row r="807" spans="1:2" x14ac:dyDescent="0.25">
      <c r="A807">
        <v>12896</v>
      </c>
      <c r="B807">
        <v>454787.85844912799</v>
      </c>
    </row>
    <row r="808" spans="1:2" x14ac:dyDescent="0.25">
      <c r="A808">
        <v>12912</v>
      </c>
      <c r="B808">
        <v>454742.07749674708</v>
      </c>
    </row>
    <row r="809" spans="1:2" x14ac:dyDescent="0.25">
      <c r="A809">
        <v>12928</v>
      </c>
      <c r="B809">
        <v>454742.07749674708</v>
      </c>
    </row>
    <row r="810" spans="1:2" x14ac:dyDescent="0.25">
      <c r="A810">
        <v>12944</v>
      </c>
      <c r="B810">
        <v>454742.07749674708</v>
      </c>
    </row>
    <row r="811" spans="1:2" x14ac:dyDescent="0.25">
      <c r="A811">
        <v>12960</v>
      </c>
      <c r="B811">
        <v>454742.07749674708</v>
      </c>
    </row>
    <row r="812" spans="1:2" x14ac:dyDescent="0.25">
      <c r="A812">
        <v>12976</v>
      </c>
      <c r="B812">
        <v>454742.07749674708</v>
      </c>
    </row>
    <row r="813" spans="1:2" x14ac:dyDescent="0.25">
      <c r="A813">
        <v>12992</v>
      </c>
      <c r="B813">
        <v>454742.07749674708</v>
      </c>
    </row>
    <row r="814" spans="1:2" x14ac:dyDescent="0.25">
      <c r="A814">
        <v>13008</v>
      </c>
      <c r="B814">
        <v>454742.07749674708</v>
      </c>
    </row>
    <row r="815" spans="1:2" x14ac:dyDescent="0.25">
      <c r="A815">
        <v>13024</v>
      </c>
      <c r="B815">
        <v>454742.07749674708</v>
      </c>
    </row>
    <row r="816" spans="1:2" x14ac:dyDescent="0.25">
      <c r="A816">
        <v>13040</v>
      </c>
      <c r="B816">
        <v>454742.07749674708</v>
      </c>
    </row>
    <row r="817" spans="1:2" x14ac:dyDescent="0.25">
      <c r="A817">
        <v>13056</v>
      </c>
      <c r="B817">
        <v>454742.07749674708</v>
      </c>
    </row>
    <row r="818" spans="1:2" x14ac:dyDescent="0.25">
      <c r="A818">
        <v>13072</v>
      </c>
      <c r="B818">
        <v>454742.07749674708</v>
      </c>
    </row>
    <row r="819" spans="1:2" x14ac:dyDescent="0.25">
      <c r="A819">
        <v>13088</v>
      </c>
      <c r="B819">
        <v>454742.07749674708</v>
      </c>
    </row>
    <row r="820" spans="1:2" x14ac:dyDescent="0.25">
      <c r="A820">
        <v>13104</v>
      </c>
      <c r="B820">
        <v>454742.07749674708</v>
      </c>
    </row>
    <row r="821" spans="1:2" x14ac:dyDescent="0.25">
      <c r="A821">
        <v>13120</v>
      </c>
      <c r="B821">
        <v>454742.07749674708</v>
      </c>
    </row>
    <row r="822" spans="1:2" x14ac:dyDescent="0.25">
      <c r="A822">
        <v>13136</v>
      </c>
      <c r="B822">
        <v>454742.07749674708</v>
      </c>
    </row>
    <row r="823" spans="1:2" x14ac:dyDescent="0.25">
      <c r="A823">
        <v>13152</v>
      </c>
      <c r="B823">
        <v>454611.09178246133</v>
      </c>
    </row>
    <row r="824" spans="1:2" x14ac:dyDescent="0.25">
      <c r="A824">
        <v>13168</v>
      </c>
      <c r="B824">
        <v>454611.09178246133</v>
      </c>
    </row>
    <row r="825" spans="1:2" x14ac:dyDescent="0.25">
      <c r="A825">
        <v>13184</v>
      </c>
      <c r="B825">
        <v>454611.09178246133</v>
      </c>
    </row>
    <row r="826" spans="1:2" x14ac:dyDescent="0.25">
      <c r="A826">
        <v>13200</v>
      </c>
      <c r="B826">
        <v>454611.09178246133</v>
      </c>
    </row>
    <row r="827" spans="1:2" x14ac:dyDescent="0.25">
      <c r="A827">
        <v>13216</v>
      </c>
      <c r="B827">
        <v>454611.09178246133</v>
      </c>
    </row>
    <row r="828" spans="1:2" x14ac:dyDescent="0.25">
      <c r="A828">
        <v>13232</v>
      </c>
      <c r="B828">
        <v>454122.67273484234</v>
      </c>
    </row>
    <row r="829" spans="1:2" x14ac:dyDescent="0.25">
      <c r="A829">
        <v>13248</v>
      </c>
      <c r="B829">
        <v>453822.48225865187</v>
      </c>
    </row>
    <row r="830" spans="1:2" x14ac:dyDescent="0.25">
      <c r="A830">
        <v>13264</v>
      </c>
      <c r="B830">
        <v>453822.48225865187</v>
      </c>
    </row>
    <row r="831" spans="1:2" x14ac:dyDescent="0.25">
      <c r="A831">
        <v>13280</v>
      </c>
      <c r="B831">
        <v>453822.48225865187</v>
      </c>
    </row>
    <row r="832" spans="1:2" x14ac:dyDescent="0.25">
      <c r="A832">
        <v>13296</v>
      </c>
      <c r="B832">
        <v>453822.48225865187</v>
      </c>
    </row>
    <row r="833" spans="1:2" x14ac:dyDescent="0.25">
      <c r="A833">
        <v>13312</v>
      </c>
      <c r="B833">
        <v>453822.48225865187</v>
      </c>
    </row>
    <row r="834" spans="1:2" x14ac:dyDescent="0.25">
      <c r="A834">
        <v>13328</v>
      </c>
      <c r="B834">
        <v>453822.48225865187</v>
      </c>
    </row>
    <row r="835" spans="1:2" x14ac:dyDescent="0.25">
      <c r="A835">
        <v>13344</v>
      </c>
      <c r="B835">
        <v>453675.00606817566</v>
      </c>
    </row>
    <row r="836" spans="1:2" x14ac:dyDescent="0.25">
      <c r="A836">
        <v>13360</v>
      </c>
      <c r="B836">
        <v>453675.00606817566</v>
      </c>
    </row>
    <row r="837" spans="1:2" x14ac:dyDescent="0.25">
      <c r="A837">
        <v>13376</v>
      </c>
      <c r="B837">
        <v>453675.00606817566</v>
      </c>
    </row>
    <row r="838" spans="1:2" x14ac:dyDescent="0.25">
      <c r="A838">
        <v>13392</v>
      </c>
      <c r="B838">
        <v>453675.00606817566</v>
      </c>
    </row>
    <row r="839" spans="1:2" x14ac:dyDescent="0.25">
      <c r="A839">
        <v>13408</v>
      </c>
      <c r="B839">
        <v>453675.00606817566</v>
      </c>
    </row>
    <row r="840" spans="1:2" x14ac:dyDescent="0.25">
      <c r="A840">
        <v>13424</v>
      </c>
      <c r="B840">
        <v>453675.00606817566</v>
      </c>
    </row>
    <row r="841" spans="1:2" x14ac:dyDescent="0.25">
      <c r="A841">
        <v>13440</v>
      </c>
      <c r="B841">
        <v>453675.00606817566</v>
      </c>
    </row>
    <row r="842" spans="1:2" x14ac:dyDescent="0.25">
      <c r="A842">
        <v>13456</v>
      </c>
      <c r="B842">
        <v>453402.19654436613</v>
      </c>
    </row>
    <row r="843" spans="1:2" x14ac:dyDescent="0.25">
      <c r="A843">
        <v>13472</v>
      </c>
      <c r="B843">
        <v>453402.19654436613</v>
      </c>
    </row>
    <row r="844" spans="1:2" x14ac:dyDescent="0.25">
      <c r="A844">
        <v>13488</v>
      </c>
      <c r="B844">
        <v>453402.19654436613</v>
      </c>
    </row>
    <row r="845" spans="1:2" x14ac:dyDescent="0.25">
      <c r="A845">
        <v>13504</v>
      </c>
      <c r="B845">
        <v>453402.19654436613</v>
      </c>
    </row>
    <row r="846" spans="1:2" x14ac:dyDescent="0.25">
      <c r="A846">
        <v>13520</v>
      </c>
      <c r="B846">
        <v>453402.19654436613</v>
      </c>
    </row>
    <row r="847" spans="1:2" x14ac:dyDescent="0.25">
      <c r="A847">
        <v>13536</v>
      </c>
      <c r="B847">
        <v>453402.19654436613</v>
      </c>
    </row>
    <row r="848" spans="1:2" x14ac:dyDescent="0.25">
      <c r="A848">
        <v>13552</v>
      </c>
      <c r="B848">
        <v>453310.38702055661</v>
      </c>
    </row>
    <row r="849" spans="1:2" x14ac:dyDescent="0.25">
      <c r="A849">
        <v>13568</v>
      </c>
      <c r="B849">
        <v>453310.38702055661</v>
      </c>
    </row>
    <row r="850" spans="1:2" x14ac:dyDescent="0.25">
      <c r="A850">
        <v>13584</v>
      </c>
      <c r="B850">
        <v>453310.38702055661</v>
      </c>
    </row>
    <row r="851" spans="1:2" x14ac:dyDescent="0.25">
      <c r="A851">
        <v>13600</v>
      </c>
      <c r="B851">
        <v>453245.05368722329</v>
      </c>
    </row>
    <row r="852" spans="1:2" x14ac:dyDescent="0.25">
      <c r="A852">
        <v>13616</v>
      </c>
      <c r="B852">
        <v>453111.2917824614</v>
      </c>
    </row>
    <row r="853" spans="1:2" x14ac:dyDescent="0.25">
      <c r="A853">
        <v>13632</v>
      </c>
      <c r="B853">
        <v>453111.2917824614</v>
      </c>
    </row>
    <row r="854" spans="1:2" x14ac:dyDescent="0.25">
      <c r="A854">
        <v>13648</v>
      </c>
      <c r="B854">
        <v>453111.2917824614</v>
      </c>
    </row>
    <row r="855" spans="1:2" x14ac:dyDescent="0.25">
      <c r="A855">
        <v>13664</v>
      </c>
      <c r="B855">
        <v>452498.43463960424</v>
      </c>
    </row>
    <row r="856" spans="1:2" x14ac:dyDescent="0.25">
      <c r="A856">
        <v>13680</v>
      </c>
      <c r="B856">
        <v>452498.43463960424</v>
      </c>
    </row>
    <row r="857" spans="1:2" x14ac:dyDescent="0.25">
      <c r="A857">
        <v>13696</v>
      </c>
      <c r="B857">
        <v>452496.62987769942</v>
      </c>
    </row>
    <row r="858" spans="1:2" x14ac:dyDescent="0.25">
      <c r="A858">
        <v>13712</v>
      </c>
      <c r="B858">
        <v>452443.93940150895</v>
      </c>
    </row>
    <row r="859" spans="1:2" x14ac:dyDescent="0.25">
      <c r="A859">
        <v>13728</v>
      </c>
      <c r="B859">
        <v>452443.93940150895</v>
      </c>
    </row>
    <row r="860" spans="1:2" x14ac:dyDescent="0.25">
      <c r="A860">
        <v>13744</v>
      </c>
      <c r="B860">
        <v>452443.93940150895</v>
      </c>
    </row>
    <row r="861" spans="1:2" x14ac:dyDescent="0.25">
      <c r="A861">
        <v>13760</v>
      </c>
      <c r="B861">
        <v>452438.12987769942</v>
      </c>
    </row>
    <row r="862" spans="1:2" x14ac:dyDescent="0.25">
      <c r="A862">
        <v>13776</v>
      </c>
      <c r="B862">
        <v>452438.12987769942</v>
      </c>
    </row>
    <row r="863" spans="1:2" x14ac:dyDescent="0.25">
      <c r="A863">
        <v>13792</v>
      </c>
      <c r="B863">
        <v>452438.12987769942</v>
      </c>
    </row>
    <row r="864" spans="1:2" x14ac:dyDescent="0.25">
      <c r="A864">
        <v>13808</v>
      </c>
      <c r="B864">
        <v>452438.12987769942</v>
      </c>
    </row>
    <row r="865" spans="1:2" x14ac:dyDescent="0.25">
      <c r="A865">
        <v>13824</v>
      </c>
      <c r="B865">
        <v>452438.12987769942</v>
      </c>
    </row>
    <row r="866" spans="1:2" x14ac:dyDescent="0.25">
      <c r="A866">
        <v>13840</v>
      </c>
      <c r="B866">
        <v>452438.12987769942</v>
      </c>
    </row>
    <row r="867" spans="1:2" x14ac:dyDescent="0.25">
      <c r="A867">
        <v>13856</v>
      </c>
      <c r="B867">
        <v>452438.12987769942</v>
      </c>
    </row>
    <row r="868" spans="1:2" x14ac:dyDescent="0.25">
      <c r="A868">
        <v>13872</v>
      </c>
      <c r="B868">
        <v>452406.62511579471</v>
      </c>
    </row>
    <row r="869" spans="1:2" x14ac:dyDescent="0.25">
      <c r="A869">
        <v>13888</v>
      </c>
      <c r="B869">
        <v>452349.08225865185</v>
      </c>
    </row>
    <row r="870" spans="1:2" x14ac:dyDescent="0.25">
      <c r="A870">
        <v>13904</v>
      </c>
      <c r="B870">
        <v>452349.08225865185</v>
      </c>
    </row>
    <row r="871" spans="1:2" x14ac:dyDescent="0.25">
      <c r="A871">
        <v>13920</v>
      </c>
      <c r="B871">
        <v>452349.08225865185</v>
      </c>
    </row>
    <row r="872" spans="1:2" x14ac:dyDescent="0.25">
      <c r="A872">
        <v>13936</v>
      </c>
      <c r="B872">
        <v>451399.36797293753</v>
      </c>
    </row>
    <row r="873" spans="1:2" x14ac:dyDescent="0.25">
      <c r="A873">
        <v>13952</v>
      </c>
      <c r="B873">
        <v>451231.7013062709</v>
      </c>
    </row>
    <row r="874" spans="1:2" x14ac:dyDescent="0.25">
      <c r="A874">
        <v>13968</v>
      </c>
      <c r="B874">
        <v>451231.7013062709</v>
      </c>
    </row>
    <row r="875" spans="1:2" x14ac:dyDescent="0.25">
      <c r="A875">
        <v>13984</v>
      </c>
      <c r="B875">
        <v>451231.7013062709</v>
      </c>
    </row>
    <row r="876" spans="1:2" x14ac:dyDescent="0.25">
      <c r="A876">
        <v>14000</v>
      </c>
      <c r="B876">
        <v>451054.98702055658</v>
      </c>
    </row>
    <row r="877" spans="1:2" x14ac:dyDescent="0.25">
      <c r="A877">
        <v>14016</v>
      </c>
      <c r="B877">
        <v>451054.98702055658</v>
      </c>
    </row>
    <row r="878" spans="1:2" x14ac:dyDescent="0.25">
      <c r="A878">
        <v>14032</v>
      </c>
      <c r="B878">
        <v>451054.98702055658</v>
      </c>
    </row>
    <row r="879" spans="1:2" x14ac:dyDescent="0.25">
      <c r="A879">
        <v>14048</v>
      </c>
      <c r="B879">
        <v>451054.98702055658</v>
      </c>
    </row>
    <row r="880" spans="1:2" x14ac:dyDescent="0.25">
      <c r="A880">
        <v>14064</v>
      </c>
      <c r="B880">
        <v>451054.98702055658</v>
      </c>
    </row>
    <row r="881" spans="1:2" x14ac:dyDescent="0.25">
      <c r="A881">
        <v>14080</v>
      </c>
      <c r="B881">
        <v>451054.98702055658</v>
      </c>
    </row>
    <row r="882" spans="1:2" x14ac:dyDescent="0.25">
      <c r="A882">
        <v>14096</v>
      </c>
      <c r="B882">
        <v>451054.98702055658</v>
      </c>
    </row>
    <row r="883" spans="1:2" x14ac:dyDescent="0.25">
      <c r="A883">
        <v>14112</v>
      </c>
      <c r="B883">
        <v>451054.98702055658</v>
      </c>
    </row>
    <row r="884" spans="1:2" x14ac:dyDescent="0.25">
      <c r="A884">
        <v>14128</v>
      </c>
      <c r="B884">
        <v>451054.98702055658</v>
      </c>
    </row>
    <row r="885" spans="1:2" x14ac:dyDescent="0.25">
      <c r="A885">
        <v>14144</v>
      </c>
      <c r="B885">
        <v>451054.98702055658</v>
      </c>
    </row>
    <row r="886" spans="1:2" x14ac:dyDescent="0.25">
      <c r="A886">
        <v>14160</v>
      </c>
      <c r="B886">
        <v>451054.98702055658</v>
      </c>
    </row>
    <row r="887" spans="1:2" x14ac:dyDescent="0.25">
      <c r="A887">
        <v>14176</v>
      </c>
      <c r="B887">
        <v>451054.98702055658</v>
      </c>
    </row>
    <row r="888" spans="1:2" x14ac:dyDescent="0.25">
      <c r="A888">
        <v>14192</v>
      </c>
      <c r="B888">
        <v>451054.98702055658</v>
      </c>
    </row>
    <row r="889" spans="1:2" x14ac:dyDescent="0.25">
      <c r="A889">
        <v>14208</v>
      </c>
      <c r="B889">
        <v>451054.98702055658</v>
      </c>
    </row>
    <row r="890" spans="1:2" x14ac:dyDescent="0.25">
      <c r="A890">
        <v>14224</v>
      </c>
      <c r="B890">
        <v>451054.98702055658</v>
      </c>
    </row>
    <row r="891" spans="1:2" x14ac:dyDescent="0.25">
      <c r="A891">
        <v>14240</v>
      </c>
      <c r="B891">
        <v>451045.80606817559</v>
      </c>
    </row>
    <row r="892" spans="1:2" x14ac:dyDescent="0.25">
      <c r="A892">
        <v>14256</v>
      </c>
      <c r="B892">
        <v>451045.80606817559</v>
      </c>
    </row>
    <row r="893" spans="1:2" x14ac:dyDescent="0.25">
      <c r="A893">
        <v>14272</v>
      </c>
      <c r="B893">
        <v>451045.80606817559</v>
      </c>
    </row>
    <row r="894" spans="1:2" x14ac:dyDescent="0.25">
      <c r="A894">
        <v>14288</v>
      </c>
      <c r="B894">
        <v>451045.80606817559</v>
      </c>
    </row>
    <row r="895" spans="1:2" x14ac:dyDescent="0.25">
      <c r="A895">
        <v>14304</v>
      </c>
      <c r="B895">
        <v>451045.80606817559</v>
      </c>
    </row>
    <row r="896" spans="1:2" x14ac:dyDescent="0.25">
      <c r="A896">
        <v>14320</v>
      </c>
      <c r="B896">
        <v>451032.02987769945</v>
      </c>
    </row>
    <row r="897" spans="1:2" x14ac:dyDescent="0.25">
      <c r="A897">
        <v>14336</v>
      </c>
      <c r="B897">
        <v>451032.02987769945</v>
      </c>
    </row>
    <row r="898" spans="1:2" x14ac:dyDescent="0.25">
      <c r="A898">
        <v>14352</v>
      </c>
      <c r="B898">
        <v>451032.02987769945</v>
      </c>
    </row>
    <row r="899" spans="1:2" x14ac:dyDescent="0.25">
      <c r="A899">
        <v>14368</v>
      </c>
      <c r="B899">
        <v>451032.02987769945</v>
      </c>
    </row>
    <row r="900" spans="1:2" x14ac:dyDescent="0.25">
      <c r="A900">
        <v>14384</v>
      </c>
      <c r="B900">
        <v>451032.02987769945</v>
      </c>
    </row>
    <row r="901" spans="1:2" x14ac:dyDescent="0.25">
      <c r="A901">
        <v>14400</v>
      </c>
      <c r="B901">
        <v>451032.02987769945</v>
      </c>
    </row>
    <row r="902" spans="1:2" x14ac:dyDescent="0.25">
      <c r="A902">
        <v>14416</v>
      </c>
      <c r="B902">
        <v>451012.85368722322</v>
      </c>
    </row>
    <row r="903" spans="1:2" x14ac:dyDescent="0.25">
      <c r="A903">
        <v>14432</v>
      </c>
      <c r="B903">
        <v>451012.85368722322</v>
      </c>
    </row>
    <row r="904" spans="1:2" x14ac:dyDescent="0.25">
      <c r="A904">
        <v>14448</v>
      </c>
      <c r="B904">
        <v>451012.85368722322</v>
      </c>
    </row>
    <row r="905" spans="1:2" x14ac:dyDescent="0.25">
      <c r="A905">
        <v>14464</v>
      </c>
      <c r="B905">
        <v>451012.85368722322</v>
      </c>
    </row>
    <row r="906" spans="1:2" x14ac:dyDescent="0.25">
      <c r="A906">
        <v>14480</v>
      </c>
      <c r="B906">
        <v>451012.85368722322</v>
      </c>
    </row>
    <row r="907" spans="1:2" x14ac:dyDescent="0.25">
      <c r="A907">
        <v>14496</v>
      </c>
      <c r="B907">
        <v>451012.85368722322</v>
      </c>
    </row>
    <row r="908" spans="1:2" x14ac:dyDescent="0.25">
      <c r="A908">
        <v>14512</v>
      </c>
      <c r="B908">
        <v>451012.85368722322</v>
      </c>
    </row>
    <row r="909" spans="1:2" x14ac:dyDescent="0.25">
      <c r="A909">
        <v>14528</v>
      </c>
      <c r="B909">
        <v>451012.85368722322</v>
      </c>
    </row>
    <row r="910" spans="1:2" x14ac:dyDescent="0.25">
      <c r="A910">
        <v>14544</v>
      </c>
      <c r="B910">
        <v>451012.85368722322</v>
      </c>
    </row>
    <row r="911" spans="1:2" x14ac:dyDescent="0.25">
      <c r="A911">
        <v>14560</v>
      </c>
      <c r="B911">
        <v>451012.85368722322</v>
      </c>
    </row>
    <row r="912" spans="1:2" x14ac:dyDescent="0.25">
      <c r="A912">
        <v>14576</v>
      </c>
      <c r="B912">
        <v>451012.85368722322</v>
      </c>
    </row>
    <row r="913" spans="1:2" x14ac:dyDescent="0.25">
      <c r="A913">
        <v>14592</v>
      </c>
      <c r="B913">
        <v>451012.85368722322</v>
      </c>
    </row>
    <row r="914" spans="1:2" x14ac:dyDescent="0.25">
      <c r="A914">
        <v>14608</v>
      </c>
      <c r="B914">
        <v>451012.85368722322</v>
      </c>
    </row>
    <row r="915" spans="1:2" x14ac:dyDescent="0.25">
      <c r="A915">
        <v>14624</v>
      </c>
      <c r="B915">
        <v>451012.85368722322</v>
      </c>
    </row>
    <row r="916" spans="1:2" x14ac:dyDescent="0.25">
      <c r="A916">
        <v>14640</v>
      </c>
      <c r="B916">
        <v>451012.85368722322</v>
      </c>
    </row>
    <row r="917" spans="1:2" x14ac:dyDescent="0.25">
      <c r="A917">
        <v>14656</v>
      </c>
      <c r="B917">
        <v>451012.85368722322</v>
      </c>
    </row>
    <row r="918" spans="1:2" x14ac:dyDescent="0.25">
      <c r="A918">
        <v>14672</v>
      </c>
      <c r="B918">
        <v>451012.85368722322</v>
      </c>
    </row>
    <row r="919" spans="1:2" x14ac:dyDescent="0.25">
      <c r="A919">
        <v>14688</v>
      </c>
      <c r="B919">
        <v>451012.85368722322</v>
      </c>
    </row>
    <row r="920" spans="1:2" x14ac:dyDescent="0.25">
      <c r="A920">
        <v>14704</v>
      </c>
      <c r="B920">
        <v>450933.2822586518</v>
      </c>
    </row>
    <row r="921" spans="1:2" x14ac:dyDescent="0.25">
      <c r="A921">
        <v>14720</v>
      </c>
      <c r="B921">
        <v>450933.2822586518</v>
      </c>
    </row>
    <row r="922" spans="1:2" x14ac:dyDescent="0.25">
      <c r="A922">
        <v>14736</v>
      </c>
      <c r="B922">
        <v>450910.75844912801</v>
      </c>
    </row>
    <row r="923" spans="1:2" x14ac:dyDescent="0.25">
      <c r="A923">
        <v>14752</v>
      </c>
      <c r="B923">
        <v>450910.75844912801</v>
      </c>
    </row>
    <row r="924" spans="1:2" x14ac:dyDescent="0.25">
      <c r="A924">
        <v>14768</v>
      </c>
      <c r="B924">
        <v>450910.75844912801</v>
      </c>
    </row>
    <row r="925" spans="1:2" x14ac:dyDescent="0.25">
      <c r="A925">
        <v>14784</v>
      </c>
      <c r="B925">
        <v>450876.32987769943</v>
      </c>
    </row>
    <row r="926" spans="1:2" x14ac:dyDescent="0.25">
      <c r="A926">
        <v>14800</v>
      </c>
      <c r="B926">
        <v>450876.32987769943</v>
      </c>
    </row>
    <row r="927" spans="1:2" x14ac:dyDescent="0.25">
      <c r="A927">
        <v>14816</v>
      </c>
      <c r="B927">
        <v>450876.32987769943</v>
      </c>
    </row>
    <row r="928" spans="1:2" x14ac:dyDescent="0.25">
      <c r="A928">
        <v>14832</v>
      </c>
      <c r="B928">
        <v>450781.2822586518</v>
      </c>
    </row>
    <row r="929" spans="1:2" x14ac:dyDescent="0.25">
      <c r="A929">
        <v>14848</v>
      </c>
      <c r="B929">
        <v>450478.66321103275</v>
      </c>
    </row>
    <row r="930" spans="1:2" x14ac:dyDescent="0.25">
      <c r="A930">
        <v>14864</v>
      </c>
      <c r="B930">
        <v>450286.90130627085</v>
      </c>
    </row>
    <row r="931" spans="1:2" x14ac:dyDescent="0.25">
      <c r="A931">
        <v>14880</v>
      </c>
      <c r="B931">
        <v>450286.90130627085</v>
      </c>
    </row>
    <row r="932" spans="1:2" x14ac:dyDescent="0.25">
      <c r="A932">
        <v>14896</v>
      </c>
      <c r="B932">
        <v>450286.90130627085</v>
      </c>
    </row>
    <row r="933" spans="1:2" x14ac:dyDescent="0.25">
      <c r="A933">
        <v>14912</v>
      </c>
      <c r="B933">
        <v>450286.90130627085</v>
      </c>
    </row>
    <row r="934" spans="1:2" x14ac:dyDescent="0.25">
      <c r="A934">
        <v>14928</v>
      </c>
      <c r="B934">
        <v>450286.90130627085</v>
      </c>
    </row>
    <row r="935" spans="1:2" x14ac:dyDescent="0.25">
      <c r="A935">
        <v>14944</v>
      </c>
      <c r="B935">
        <v>450286.90130627085</v>
      </c>
    </row>
    <row r="936" spans="1:2" x14ac:dyDescent="0.25">
      <c r="A936">
        <v>14960</v>
      </c>
      <c r="B936">
        <v>450286.90130627085</v>
      </c>
    </row>
    <row r="937" spans="1:2" x14ac:dyDescent="0.25">
      <c r="A937">
        <v>14976</v>
      </c>
      <c r="B937">
        <v>450286.90130627085</v>
      </c>
    </row>
    <row r="938" spans="1:2" x14ac:dyDescent="0.25">
      <c r="A938">
        <v>14992</v>
      </c>
      <c r="B938">
        <v>450286.90130627085</v>
      </c>
    </row>
    <row r="939" spans="1:2" x14ac:dyDescent="0.25">
      <c r="A939">
        <v>15008</v>
      </c>
      <c r="B939">
        <v>450286.90130627085</v>
      </c>
    </row>
    <row r="940" spans="1:2" x14ac:dyDescent="0.25">
      <c r="A940">
        <v>15024</v>
      </c>
      <c r="B940">
        <v>450286.90130627085</v>
      </c>
    </row>
    <row r="941" spans="1:2" x14ac:dyDescent="0.25">
      <c r="A941">
        <v>15040</v>
      </c>
      <c r="B941">
        <v>450286.90130627085</v>
      </c>
    </row>
    <row r="942" spans="1:2" x14ac:dyDescent="0.25">
      <c r="A942">
        <v>15056</v>
      </c>
      <c r="B942">
        <v>450264.85368722322</v>
      </c>
    </row>
    <row r="943" spans="1:2" x14ac:dyDescent="0.25">
      <c r="A943">
        <v>15072</v>
      </c>
      <c r="B943">
        <v>450264.85368722322</v>
      </c>
    </row>
    <row r="944" spans="1:2" x14ac:dyDescent="0.25">
      <c r="A944">
        <v>15088</v>
      </c>
      <c r="B944">
        <v>450264.85368722322</v>
      </c>
    </row>
    <row r="945" spans="1:2" x14ac:dyDescent="0.25">
      <c r="A945">
        <v>15104</v>
      </c>
      <c r="B945">
        <v>450264.85368722322</v>
      </c>
    </row>
    <row r="946" spans="1:2" x14ac:dyDescent="0.25">
      <c r="A946">
        <v>15120</v>
      </c>
      <c r="B946">
        <v>450264.85368722322</v>
      </c>
    </row>
    <row r="947" spans="1:2" x14ac:dyDescent="0.25">
      <c r="A947">
        <v>15136</v>
      </c>
      <c r="B947">
        <v>450264.85368722322</v>
      </c>
    </row>
    <row r="948" spans="1:2" x14ac:dyDescent="0.25">
      <c r="A948">
        <v>15152</v>
      </c>
      <c r="B948">
        <v>450264.85368722322</v>
      </c>
    </row>
    <row r="949" spans="1:2" x14ac:dyDescent="0.25">
      <c r="A949">
        <v>15168</v>
      </c>
      <c r="B949">
        <v>450264.85368722322</v>
      </c>
    </row>
    <row r="950" spans="1:2" x14ac:dyDescent="0.25">
      <c r="A950">
        <v>15184</v>
      </c>
      <c r="B950">
        <v>450264.85368722322</v>
      </c>
    </row>
    <row r="951" spans="1:2" x14ac:dyDescent="0.25">
      <c r="A951">
        <v>15200</v>
      </c>
      <c r="B951">
        <v>450264.85368722322</v>
      </c>
    </row>
    <row r="952" spans="1:2" x14ac:dyDescent="0.25">
      <c r="A952">
        <v>15216</v>
      </c>
      <c r="B952">
        <v>450264.85368722322</v>
      </c>
    </row>
    <row r="953" spans="1:2" x14ac:dyDescent="0.25">
      <c r="A953">
        <v>15232</v>
      </c>
      <c r="B953">
        <v>450264.85368722322</v>
      </c>
    </row>
    <row r="954" spans="1:2" x14ac:dyDescent="0.25">
      <c r="A954">
        <v>15248</v>
      </c>
      <c r="B954">
        <v>450264.85368722322</v>
      </c>
    </row>
    <row r="955" spans="1:2" x14ac:dyDescent="0.25">
      <c r="A955">
        <v>15264</v>
      </c>
      <c r="B955">
        <v>450264.85368722322</v>
      </c>
    </row>
    <row r="956" spans="1:2" x14ac:dyDescent="0.25">
      <c r="A956">
        <v>15280</v>
      </c>
      <c r="B956">
        <v>450264.85368722322</v>
      </c>
    </row>
    <row r="957" spans="1:2" x14ac:dyDescent="0.25">
      <c r="A957">
        <v>15296</v>
      </c>
      <c r="B957">
        <v>450264.85368722322</v>
      </c>
    </row>
    <row r="958" spans="1:2" x14ac:dyDescent="0.25">
      <c r="A958">
        <v>15312</v>
      </c>
      <c r="B958">
        <v>450264.85368722322</v>
      </c>
    </row>
    <row r="959" spans="1:2" x14ac:dyDescent="0.25">
      <c r="A959">
        <v>15328</v>
      </c>
      <c r="B959">
        <v>450264.85368722322</v>
      </c>
    </row>
    <row r="960" spans="1:2" x14ac:dyDescent="0.25">
      <c r="A960">
        <v>15344</v>
      </c>
      <c r="B960">
        <v>450264.85368722322</v>
      </c>
    </row>
    <row r="961" spans="1:2" x14ac:dyDescent="0.25">
      <c r="A961">
        <v>15360</v>
      </c>
      <c r="B961">
        <v>450264.85368722322</v>
      </c>
    </row>
    <row r="962" spans="1:2" x14ac:dyDescent="0.25">
      <c r="A962">
        <v>15376</v>
      </c>
      <c r="B962">
        <v>450264.85368722322</v>
      </c>
    </row>
    <row r="963" spans="1:2" x14ac:dyDescent="0.25">
      <c r="A963">
        <v>15392</v>
      </c>
      <c r="B963">
        <v>450264.85368722322</v>
      </c>
    </row>
    <row r="964" spans="1:2" x14ac:dyDescent="0.25">
      <c r="A964">
        <v>15408</v>
      </c>
      <c r="B964">
        <v>450264.85368722322</v>
      </c>
    </row>
    <row r="965" spans="1:2" x14ac:dyDescent="0.25">
      <c r="A965">
        <v>15424</v>
      </c>
      <c r="B965">
        <v>450264.85368722322</v>
      </c>
    </row>
    <row r="966" spans="1:2" x14ac:dyDescent="0.25">
      <c r="A966">
        <v>15440</v>
      </c>
      <c r="B966">
        <v>450264.85368722322</v>
      </c>
    </row>
    <row r="967" spans="1:2" x14ac:dyDescent="0.25">
      <c r="A967">
        <v>15456</v>
      </c>
      <c r="B967">
        <v>450264.85368722322</v>
      </c>
    </row>
    <row r="968" spans="1:2" x14ac:dyDescent="0.25">
      <c r="A968">
        <v>15472</v>
      </c>
      <c r="B968">
        <v>450243.8727348423</v>
      </c>
    </row>
    <row r="969" spans="1:2" x14ac:dyDescent="0.25">
      <c r="A969">
        <v>15488</v>
      </c>
      <c r="B969">
        <v>450243.8727348423</v>
      </c>
    </row>
    <row r="970" spans="1:2" x14ac:dyDescent="0.25">
      <c r="A970">
        <v>15504</v>
      </c>
      <c r="B970">
        <v>450243.8727348423</v>
      </c>
    </row>
    <row r="971" spans="1:2" x14ac:dyDescent="0.25">
      <c r="A971">
        <v>15520</v>
      </c>
      <c r="B971">
        <v>450243.8727348423</v>
      </c>
    </row>
    <row r="972" spans="1:2" x14ac:dyDescent="0.25">
      <c r="A972">
        <v>15536</v>
      </c>
      <c r="B972">
        <v>450243.8727348423</v>
      </c>
    </row>
    <row r="973" spans="1:2" x14ac:dyDescent="0.25">
      <c r="A973">
        <v>15552</v>
      </c>
      <c r="B973">
        <v>450243.8727348423</v>
      </c>
    </row>
    <row r="974" spans="1:2" x14ac:dyDescent="0.25">
      <c r="A974">
        <v>15568</v>
      </c>
      <c r="B974">
        <v>450243.8727348423</v>
      </c>
    </row>
    <row r="975" spans="1:2" x14ac:dyDescent="0.25">
      <c r="A975">
        <v>15584</v>
      </c>
      <c r="B975">
        <v>450243.8727348423</v>
      </c>
    </row>
    <row r="976" spans="1:2" x14ac:dyDescent="0.25">
      <c r="A976">
        <v>15600</v>
      </c>
      <c r="B976">
        <v>450243.8727348423</v>
      </c>
    </row>
    <row r="977" spans="1:2" x14ac:dyDescent="0.25">
      <c r="A977">
        <v>15616</v>
      </c>
      <c r="B977">
        <v>450243.8727348423</v>
      </c>
    </row>
    <row r="978" spans="1:2" x14ac:dyDescent="0.25">
      <c r="A978">
        <v>15632</v>
      </c>
      <c r="B978">
        <v>450243.8727348423</v>
      </c>
    </row>
    <row r="979" spans="1:2" x14ac:dyDescent="0.25">
      <c r="A979">
        <v>15648</v>
      </c>
      <c r="B979">
        <v>450243.8727348423</v>
      </c>
    </row>
    <row r="980" spans="1:2" x14ac:dyDescent="0.25">
      <c r="A980">
        <v>15664</v>
      </c>
      <c r="B980">
        <v>450243.8727348423</v>
      </c>
    </row>
    <row r="981" spans="1:2" x14ac:dyDescent="0.25">
      <c r="A981">
        <v>15680</v>
      </c>
      <c r="B981">
        <v>450243.8727348423</v>
      </c>
    </row>
    <row r="982" spans="1:2" x14ac:dyDescent="0.25">
      <c r="A982">
        <v>15696</v>
      </c>
      <c r="B982">
        <v>450243.8727348423</v>
      </c>
    </row>
    <row r="983" spans="1:2" x14ac:dyDescent="0.25">
      <c r="A983">
        <v>15712</v>
      </c>
      <c r="B983">
        <v>450243.8727348423</v>
      </c>
    </row>
    <row r="984" spans="1:2" x14ac:dyDescent="0.25">
      <c r="A984">
        <v>15728</v>
      </c>
      <c r="B984">
        <v>450243.8727348423</v>
      </c>
    </row>
    <row r="985" spans="1:2" x14ac:dyDescent="0.25">
      <c r="A985">
        <v>15744</v>
      </c>
      <c r="B985">
        <v>450243.8727348423</v>
      </c>
    </row>
    <row r="986" spans="1:2" x14ac:dyDescent="0.25">
      <c r="A986">
        <v>15760</v>
      </c>
      <c r="B986">
        <v>450243.8727348423</v>
      </c>
    </row>
    <row r="987" spans="1:2" x14ac:dyDescent="0.25">
      <c r="A987">
        <v>15776</v>
      </c>
      <c r="B987">
        <v>450243.8727348423</v>
      </c>
    </row>
    <row r="988" spans="1:2" x14ac:dyDescent="0.25">
      <c r="A988">
        <v>15792</v>
      </c>
      <c r="B988">
        <v>450243.8727348423</v>
      </c>
    </row>
    <row r="989" spans="1:2" x14ac:dyDescent="0.25">
      <c r="A989">
        <v>15808</v>
      </c>
      <c r="B989">
        <v>450243.8727348423</v>
      </c>
    </row>
    <row r="990" spans="1:2" x14ac:dyDescent="0.25">
      <c r="A990">
        <v>15824</v>
      </c>
      <c r="B990">
        <v>450243.8727348423</v>
      </c>
    </row>
    <row r="991" spans="1:2" x14ac:dyDescent="0.25">
      <c r="A991">
        <v>15840</v>
      </c>
      <c r="B991">
        <v>450243.8727348423</v>
      </c>
    </row>
    <row r="992" spans="1:2" x14ac:dyDescent="0.25">
      <c r="A992">
        <v>15856</v>
      </c>
      <c r="B992">
        <v>450243.8727348423</v>
      </c>
    </row>
    <row r="993" spans="1:2" x14ac:dyDescent="0.25">
      <c r="A993">
        <v>15872</v>
      </c>
      <c r="B993">
        <v>450243.8727348423</v>
      </c>
    </row>
    <row r="994" spans="1:2" x14ac:dyDescent="0.25">
      <c r="A994">
        <v>15888</v>
      </c>
      <c r="B994">
        <v>450243.8727348423</v>
      </c>
    </row>
    <row r="995" spans="1:2" x14ac:dyDescent="0.25">
      <c r="A995">
        <v>15904</v>
      </c>
      <c r="B995">
        <v>450243.8727348423</v>
      </c>
    </row>
    <row r="996" spans="1:2" x14ac:dyDescent="0.25">
      <c r="A996">
        <v>15920</v>
      </c>
      <c r="B996">
        <v>450243.8727348423</v>
      </c>
    </row>
    <row r="997" spans="1:2" x14ac:dyDescent="0.25">
      <c r="A997">
        <v>15936</v>
      </c>
      <c r="B997">
        <v>450243.8727348423</v>
      </c>
    </row>
    <row r="998" spans="1:2" x14ac:dyDescent="0.25">
      <c r="A998">
        <v>15952</v>
      </c>
      <c r="B998">
        <v>450243.8727348423</v>
      </c>
    </row>
    <row r="999" spans="1:2" x14ac:dyDescent="0.25">
      <c r="A999">
        <v>15968</v>
      </c>
      <c r="B999">
        <v>450243.8727348423</v>
      </c>
    </row>
    <row r="1000" spans="1:2" x14ac:dyDescent="0.25">
      <c r="A1000">
        <v>15984</v>
      </c>
      <c r="B1000">
        <v>450243.8727348423</v>
      </c>
    </row>
    <row r="1001" spans="1:2" x14ac:dyDescent="0.25">
      <c r="A1001">
        <v>16000</v>
      </c>
      <c r="B1001">
        <v>450243.8727348423</v>
      </c>
    </row>
    <row r="1002" spans="1:2" x14ac:dyDescent="0.25">
      <c r="A1002">
        <v>16016</v>
      </c>
      <c r="B1002">
        <v>450243.8727348423</v>
      </c>
    </row>
    <row r="1003" spans="1:2" x14ac:dyDescent="0.25">
      <c r="A1003">
        <v>16032</v>
      </c>
      <c r="B1003">
        <v>450243.8727348423</v>
      </c>
    </row>
    <row r="1004" spans="1:2" x14ac:dyDescent="0.25">
      <c r="A1004">
        <v>16048</v>
      </c>
      <c r="B1004">
        <v>450243.8727348423</v>
      </c>
    </row>
    <row r="1005" spans="1:2" x14ac:dyDescent="0.25">
      <c r="A1005">
        <v>16064</v>
      </c>
      <c r="B1005">
        <v>450243.8727348423</v>
      </c>
    </row>
    <row r="1006" spans="1:2" x14ac:dyDescent="0.25">
      <c r="A1006">
        <v>16080</v>
      </c>
      <c r="B1006">
        <v>450243.8727348423</v>
      </c>
    </row>
    <row r="1007" spans="1:2" x14ac:dyDescent="0.25">
      <c r="A1007">
        <v>16096</v>
      </c>
      <c r="B1007">
        <v>450243.8727348423</v>
      </c>
    </row>
    <row r="1008" spans="1:2" x14ac:dyDescent="0.25">
      <c r="A1008">
        <v>16112</v>
      </c>
      <c r="B1008">
        <v>450243.8727348423</v>
      </c>
    </row>
    <row r="1009" spans="1:2" x14ac:dyDescent="0.25">
      <c r="A1009">
        <v>16128</v>
      </c>
      <c r="B1009">
        <v>450243.8727348423</v>
      </c>
    </row>
    <row r="1010" spans="1:2" x14ac:dyDescent="0.25">
      <c r="A1010">
        <v>16144</v>
      </c>
      <c r="B1010">
        <v>450185.30130627088</v>
      </c>
    </row>
    <row r="1011" spans="1:2" x14ac:dyDescent="0.25">
      <c r="A1011">
        <v>16160</v>
      </c>
      <c r="B1011">
        <v>450185.30130627088</v>
      </c>
    </row>
    <row r="1012" spans="1:2" x14ac:dyDescent="0.25">
      <c r="A1012">
        <v>16176</v>
      </c>
      <c r="B1012">
        <v>450185.30130627088</v>
      </c>
    </row>
    <row r="1013" spans="1:2" x14ac:dyDescent="0.25">
      <c r="A1013">
        <v>16192</v>
      </c>
      <c r="B1013">
        <v>450185.30130627088</v>
      </c>
    </row>
    <row r="1014" spans="1:2" x14ac:dyDescent="0.25">
      <c r="A1014">
        <v>16208</v>
      </c>
      <c r="B1014">
        <v>450185.30130627088</v>
      </c>
    </row>
    <row r="1015" spans="1:2" x14ac:dyDescent="0.25">
      <c r="A1015">
        <v>16224</v>
      </c>
      <c r="B1015">
        <v>450185.30130627088</v>
      </c>
    </row>
    <row r="1016" spans="1:2" x14ac:dyDescent="0.25">
      <c r="A1016">
        <v>16240</v>
      </c>
      <c r="B1016">
        <v>450185.30130627088</v>
      </c>
    </row>
    <row r="1017" spans="1:2" x14ac:dyDescent="0.25">
      <c r="A1017">
        <v>16256</v>
      </c>
      <c r="B1017">
        <v>450185.30130627088</v>
      </c>
    </row>
    <row r="1018" spans="1:2" x14ac:dyDescent="0.25">
      <c r="A1018">
        <v>16272</v>
      </c>
      <c r="B1018">
        <v>450185.30130627088</v>
      </c>
    </row>
    <row r="1019" spans="1:2" x14ac:dyDescent="0.25">
      <c r="A1019">
        <v>16288</v>
      </c>
      <c r="B1019">
        <v>450185.30130627088</v>
      </c>
    </row>
    <row r="1020" spans="1:2" x14ac:dyDescent="0.25">
      <c r="A1020">
        <v>16304</v>
      </c>
      <c r="B1020">
        <v>450185.30130627088</v>
      </c>
    </row>
    <row r="1021" spans="1:2" x14ac:dyDescent="0.25">
      <c r="A1021">
        <v>16320</v>
      </c>
      <c r="B1021">
        <v>450185.30130627088</v>
      </c>
    </row>
    <row r="1022" spans="1:2" x14ac:dyDescent="0.25">
      <c r="A1022">
        <v>16336</v>
      </c>
      <c r="B1022">
        <v>450185.30130627088</v>
      </c>
    </row>
    <row r="1023" spans="1:2" x14ac:dyDescent="0.25">
      <c r="A1023">
        <v>16352</v>
      </c>
      <c r="B1023">
        <v>450185.30130627088</v>
      </c>
    </row>
    <row r="1024" spans="1:2" x14ac:dyDescent="0.25">
      <c r="A1024">
        <v>16368</v>
      </c>
      <c r="B1024">
        <v>450185.30130627088</v>
      </c>
    </row>
    <row r="1025" spans="1:2" x14ac:dyDescent="0.25">
      <c r="A1025">
        <v>16384</v>
      </c>
      <c r="B1025">
        <v>450185.30130627088</v>
      </c>
    </row>
    <row r="1026" spans="1:2" x14ac:dyDescent="0.25">
      <c r="A1026">
        <v>16400</v>
      </c>
      <c r="B1026">
        <v>450185.30130627088</v>
      </c>
    </row>
    <row r="1027" spans="1:2" x14ac:dyDescent="0.25">
      <c r="A1027">
        <v>16416</v>
      </c>
      <c r="B1027">
        <v>450185.30130627088</v>
      </c>
    </row>
    <row r="1028" spans="1:2" x14ac:dyDescent="0.25">
      <c r="A1028">
        <v>16432</v>
      </c>
      <c r="B1028">
        <v>450185.30130627088</v>
      </c>
    </row>
    <row r="1029" spans="1:2" x14ac:dyDescent="0.25">
      <c r="A1029">
        <v>16448</v>
      </c>
      <c r="B1029">
        <v>450185.30130627088</v>
      </c>
    </row>
    <row r="1030" spans="1:2" x14ac:dyDescent="0.25">
      <c r="A1030">
        <v>16464</v>
      </c>
      <c r="B1030">
        <v>450185.30130627088</v>
      </c>
    </row>
    <row r="1031" spans="1:2" x14ac:dyDescent="0.25">
      <c r="A1031">
        <v>16480</v>
      </c>
      <c r="B1031">
        <v>450185.30130627088</v>
      </c>
    </row>
    <row r="1032" spans="1:2" x14ac:dyDescent="0.25">
      <c r="A1032">
        <v>16496</v>
      </c>
      <c r="B1032">
        <v>450185.30130627088</v>
      </c>
    </row>
    <row r="1033" spans="1:2" x14ac:dyDescent="0.25">
      <c r="A1033">
        <v>16512</v>
      </c>
      <c r="B1033">
        <v>450185.30130627088</v>
      </c>
    </row>
    <row r="1034" spans="1:2" x14ac:dyDescent="0.25">
      <c r="A1034">
        <v>16528</v>
      </c>
      <c r="B1034">
        <v>450185.30130627088</v>
      </c>
    </row>
    <row r="1035" spans="1:2" x14ac:dyDescent="0.25">
      <c r="A1035">
        <v>16544</v>
      </c>
      <c r="B1035">
        <v>450185.30130627088</v>
      </c>
    </row>
    <row r="1036" spans="1:2" x14ac:dyDescent="0.25">
      <c r="A1036">
        <v>16560</v>
      </c>
      <c r="B1036">
        <v>450185.30130627088</v>
      </c>
    </row>
    <row r="1037" spans="1:2" x14ac:dyDescent="0.25">
      <c r="A1037">
        <v>16576</v>
      </c>
      <c r="B1037">
        <v>450185.30130627088</v>
      </c>
    </row>
    <row r="1038" spans="1:2" x14ac:dyDescent="0.25">
      <c r="A1038">
        <v>16592</v>
      </c>
      <c r="B1038">
        <v>450185.30130627088</v>
      </c>
    </row>
    <row r="1039" spans="1:2" x14ac:dyDescent="0.25">
      <c r="A1039">
        <v>16608</v>
      </c>
      <c r="B1039">
        <v>450185.30130627088</v>
      </c>
    </row>
    <row r="1040" spans="1:2" x14ac:dyDescent="0.25">
      <c r="A1040">
        <v>16624</v>
      </c>
      <c r="B1040">
        <v>450185.30130627088</v>
      </c>
    </row>
    <row r="1041" spans="1:2" x14ac:dyDescent="0.25">
      <c r="A1041">
        <v>16640</v>
      </c>
      <c r="B1041">
        <v>450185.30130627088</v>
      </c>
    </row>
    <row r="1042" spans="1:2" x14ac:dyDescent="0.25">
      <c r="A1042">
        <v>16656</v>
      </c>
      <c r="B1042">
        <v>450185.30130627088</v>
      </c>
    </row>
    <row r="1043" spans="1:2" x14ac:dyDescent="0.25">
      <c r="A1043">
        <v>16672</v>
      </c>
      <c r="B1043">
        <v>450185.30130627088</v>
      </c>
    </row>
    <row r="1044" spans="1:2" x14ac:dyDescent="0.25">
      <c r="A1044">
        <v>16688</v>
      </c>
      <c r="B1044">
        <v>450185.30130627088</v>
      </c>
    </row>
    <row r="1045" spans="1:2" x14ac:dyDescent="0.25">
      <c r="A1045">
        <v>16704</v>
      </c>
      <c r="B1045">
        <v>450185.30130627088</v>
      </c>
    </row>
    <row r="1046" spans="1:2" x14ac:dyDescent="0.25">
      <c r="A1046">
        <v>16720</v>
      </c>
      <c r="B1046">
        <v>450185.30130627088</v>
      </c>
    </row>
    <row r="1047" spans="1:2" x14ac:dyDescent="0.25">
      <c r="A1047">
        <v>16736</v>
      </c>
      <c r="B1047">
        <v>450185.30130627088</v>
      </c>
    </row>
    <row r="1048" spans="1:2" x14ac:dyDescent="0.25">
      <c r="A1048">
        <v>16752</v>
      </c>
      <c r="B1048">
        <v>450185.30130627088</v>
      </c>
    </row>
    <row r="1049" spans="1:2" x14ac:dyDescent="0.25">
      <c r="A1049">
        <v>16768</v>
      </c>
      <c r="B1049">
        <v>450185.30130627088</v>
      </c>
    </row>
    <row r="1050" spans="1:2" x14ac:dyDescent="0.25">
      <c r="A1050">
        <v>16784</v>
      </c>
      <c r="B1050">
        <v>450185.30130627088</v>
      </c>
    </row>
    <row r="1051" spans="1:2" x14ac:dyDescent="0.25">
      <c r="A1051">
        <v>16800</v>
      </c>
      <c r="B1051">
        <v>450185.30130627088</v>
      </c>
    </row>
    <row r="1052" spans="1:2" x14ac:dyDescent="0.25">
      <c r="A1052">
        <v>16816</v>
      </c>
      <c r="B1052">
        <v>450185.30130627088</v>
      </c>
    </row>
    <row r="1053" spans="1:2" x14ac:dyDescent="0.25">
      <c r="A1053">
        <v>16832</v>
      </c>
      <c r="B1053">
        <v>450185.30130627088</v>
      </c>
    </row>
    <row r="1054" spans="1:2" x14ac:dyDescent="0.25">
      <c r="A1054">
        <v>16848</v>
      </c>
      <c r="B1054">
        <v>450185.30130627088</v>
      </c>
    </row>
    <row r="1055" spans="1:2" x14ac:dyDescent="0.25">
      <c r="A1055">
        <v>16864</v>
      </c>
      <c r="B1055">
        <v>450185.30130627088</v>
      </c>
    </row>
    <row r="1056" spans="1:2" x14ac:dyDescent="0.25">
      <c r="A1056">
        <v>16880</v>
      </c>
      <c r="B1056">
        <v>450185.30130627088</v>
      </c>
    </row>
    <row r="1057" spans="1:2" x14ac:dyDescent="0.25">
      <c r="A1057">
        <v>16896</v>
      </c>
      <c r="B1057">
        <v>449850.58702055656</v>
      </c>
    </row>
    <row r="1058" spans="1:2" x14ac:dyDescent="0.25">
      <c r="A1058">
        <v>16912</v>
      </c>
      <c r="B1058">
        <v>449098.06321103277</v>
      </c>
    </row>
    <row r="1059" spans="1:2" x14ac:dyDescent="0.25">
      <c r="A1059">
        <v>16928</v>
      </c>
      <c r="B1059">
        <v>448867.68225865182</v>
      </c>
    </row>
    <row r="1060" spans="1:2" x14ac:dyDescent="0.25">
      <c r="A1060">
        <v>16944</v>
      </c>
      <c r="B1060">
        <v>448867.68225865182</v>
      </c>
    </row>
    <row r="1061" spans="1:2" x14ac:dyDescent="0.25">
      <c r="A1061">
        <v>16960</v>
      </c>
      <c r="B1061">
        <v>448867.68225865182</v>
      </c>
    </row>
    <row r="1062" spans="1:2" x14ac:dyDescent="0.25">
      <c r="A1062">
        <v>16976</v>
      </c>
      <c r="B1062">
        <v>448842.53940150898</v>
      </c>
    </row>
    <row r="1063" spans="1:2" x14ac:dyDescent="0.25">
      <c r="A1063">
        <v>16992</v>
      </c>
      <c r="B1063">
        <v>448842.53940150898</v>
      </c>
    </row>
    <row r="1064" spans="1:2" x14ac:dyDescent="0.25">
      <c r="A1064">
        <v>17008</v>
      </c>
      <c r="B1064">
        <v>448842.53940150898</v>
      </c>
    </row>
    <row r="1065" spans="1:2" x14ac:dyDescent="0.25">
      <c r="A1065">
        <v>17024</v>
      </c>
      <c r="B1065">
        <v>448842.53940150898</v>
      </c>
    </row>
    <row r="1066" spans="1:2" x14ac:dyDescent="0.25">
      <c r="A1066">
        <v>17040</v>
      </c>
      <c r="B1066">
        <v>448663.82511579467</v>
      </c>
    </row>
    <row r="1067" spans="1:2" x14ac:dyDescent="0.25">
      <c r="A1067">
        <v>17056</v>
      </c>
      <c r="B1067">
        <v>448663.82511579467</v>
      </c>
    </row>
    <row r="1068" spans="1:2" x14ac:dyDescent="0.25">
      <c r="A1068">
        <v>17072</v>
      </c>
      <c r="B1068">
        <v>448566.34892531845</v>
      </c>
    </row>
    <row r="1069" spans="1:2" x14ac:dyDescent="0.25">
      <c r="A1069">
        <v>17088</v>
      </c>
      <c r="B1069">
        <v>448566.34892531845</v>
      </c>
    </row>
    <row r="1070" spans="1:2" x14ac:dyDescent="0.25">
      <c r="A1070">
        <v>17104</v>
      </c>
      <c r="B1070">
        <v>448402.07273484225</v>
      </c>
    </row>
    <row r="1071" spans="1:2" x14ac:dyDescent="0.25">
      <c r="A1071">
        <v>17120</v>
      </c>
      <c r="B1071">
        <v>448076.02511579462</v>
      </c>
    </row>
    <row r="1072" spans="1:2" x14ac:dyDescent="0.25">
      <c r="A1072">
        <v>17136</v>
      </c>
      <c r="B1072">
        <v>447688.41559198516</v>
      </c>
    </row>
    <row r="1073" spans="1:2" x14ac:dyDescent="0.25">
      <c r="A1073">
        <v>17152</v>
      </c>
      <c r="B1073">
        <v>447688.41559198516</v>
      </c>
    </row>
    <row r="1074" spans="1:2" x14ac:dyDescent="0.25">
      <c r="A1074">
        <v>17168</v>
      </c>
      <c r="B1074">
        <v>447629.84416341374</v>
      </c>
    </row>
    <row r="1075" spans="1:2" x14ac:dyDescent="0.25">
      <c r="A1075">
        <v>17184</v>
      </c>
      <c r="B1075">
        <v>447629.84416341374</v>
      </c>
    </row>
    <row r="1076" spans="1:2" x14ac:dyDescent="0.25">
      <c r="A1076">
        <v>17200</v>
      </c>
      <c r="B1076">
        <v>447629.84416341374</v>
      </c>
    </row>
    <row r="1077" spans="1:2" x14ac:dyDescent="0.25">
      <c r="A1077">
        <v>17216</v>
      </c>
      <c r="B1077">
        <v>447549.08225865185</v>
      </c>
    </row>
    <row r="1078" spans="1:2" x14ac:dyDescent="0.25">
      <c r="A1078">
        <v>17232</v>
      </c>
      <c r="B1078">
        <v>447549.08225865185</v>
      </c>
    </row>
    <row r="1079" spans="1:2" x14ac:dyDescent="0.25">
      <c r="A1079">
        <v>17248</v>
      </c>
      <c r="B1079">
        <v>447429.68702055654</v>
      </c>
    </row>
    <row r="1080" spans="1:2" x14ac:dyDescent="0.25">
      <c r="A1080">
        <v>17264</v>
      </c>
      <c r="B1080">
        <v>447429.68702055654</v>
      </c>
    </row>
    <row r="1081" spans="1:2" x14ac:dyDescent="0.25">
      <c r="A1081">
        <v>17280</v>
      </c>
      <c r="B1081">
        <v>447429.68702055654</v>
      </c>
    </row>
    <row r="1082" spans="1:2" x14ac:dyDescent="0.25">
      <c r="A1082">
        <v>17296</v>
      </c>
      <c r="B1082">
        <v>447429.68702055654</v>
      </c>
    </row>
    <row r="1083" spans="1:2" x14ac:dyDescent="0.25">
      <c r="A1083">
        <v>17312</v>
      </c>
      <c r="B1083">
        <v>447429.68702055654</v>
      </c>
    </row>
    <row r="1084" spans="1:2" x14ac:dyDescent="0.25">
      <c r="A1084">
        <v>17328</v>
      </c>
      <c r="B1084">
        <v>447429.68702055654</v>
      </c>
    </row>
    <row r="1085" spans="1:2" x14ac:dyDescent="0.25">
      <c r="A1085">
        <v>17344</v>
      </c>
      <c r="B1085">
        <v>447429.68702055654</v>
      </c>
    </row>
    <row r="1086" spans="1:2" x14ac:dyDescent="0.25">
      <c r="A1086">
        <v>17360</v>
      </c>
      <c r="B1086">
        <v>447429.68702055654</v>
      </c>
    </row>
    <row r="1087" spans="1:2" x14ac:dyDescent="0.25">
      <c r="A1087">
        <v>17376</v>
      </c>
      <c r="B1087">
        <v>446992.63940150896</v>
      </c>
    </row>
    <row r="1088" spans="1:2" x14ac:dyDescent="0.25">
      <c r="A1088">
        <v>17392</v>
      </c>
      <c r="B1088">
        <v>446992.63940150896</v>
      </c>
    </row>
    <row r="1089" spans="1:2" x14ac:dyDescent="0.25">
      <c r="A1089">
        <v>17408</v>
      </c>
      <c r="B1089">
        <v>446523.49654436606</v>
      </c>
    </row>
    <row r="1090" spans="1:2" x14ac:dyDescent="0.25">
      <c r="A1090">
        <v>17424</v>
      </c>
      <c r="B1090">
        <v>446523.49654436606</v>
      </c>
    </row>
    <row r="1091" spans="1:2" x14ac:dyDescent="0.25">
      <c r="A1091">
        <v>17440</v>
      </c>
      <c r="B1091">
        <v>446523.49654436606</v>
      </c>
    </row>
    <row r="1092" spans="1:2" x14ac:dyDescent="0.25">
      <c r="A1092">
        <v>17456</v>
      </c>
      <c r="B1092">
        <v>446492.92511579464</v>
      </c>
    </row>
    <row r="1093" spans="1:2" x14ac:dyDescent="0.25">
      <c r="A1093">
        <v>17472</v>
      </c>
      <c r="B1093">
        <v>446190.06797293748</v>
      </c>
    </row>
    <row r="1094" spans="1:2" x14ac:dyDescent="0.25">
      <c r="A1094">
        <v>17488</v>
      </c>
      <c r="B1094">
        <v>446190.06797293748</v>
      </c>
    </row>
    <row r="1095" spans="1:2" x14ac:dyDescent="0.25">
      <c r="A1095">
        <v>17504</v>
      </c>
      <c r="B1095">
        <v>446190.06797293748</v>
      </c>
    </row>
    <row r="1096" spans="1:2" x14ac:dyDescent="0.25">
      <c r="A1096">
        <v>17520</v>
      </c>
      <c r="B1096">
        <v>446190.06797293748</v>
      </c>
    </row>
    <row r="1097" spans="1:2" x14ac:dyDescent="0.25">
      <c r="A1097">
        <v>17536</v>
      </c>
      <c r="B1097">
        <v>446190.06797293748</v>
      </c>
    </row>
    <row r="1098" spans="1:2" x14ac:dyDescent="0.25">
      <c r="A1098">
        <v>17552</v>
      </c>
      <c r="B1098">
        <v>446190.06797293748</v>
      </c>
    </row>
    <row r="1099" spans="1:2" x14ac:dyDescent="0.25">
      <c r="A1099">
        <v>17568</v>
      </c>
      <c r="B1099">
        <v>446190.06797293748</v>
      </c>
    </row>
    <row r="1100" spans="1:2" x14ac:dyDescent="0.25">
      <c r="A1100">
        <v>17584</v>
      </c>
      <c r="B1100">
        <v>446190.06797293748</v>
      </c>
    </row>
    <row r="1101" spans="1:2" x14ac:dyDescent="0.25">
      <c r="A1101">
        <v>17600</v>
      </c>
      <c r="B1101">
        <v>446190.06797293748</v>
      </c>
    </row>
    <row r="1102" spans="1:2" x14ac:dyDescent="0.25">
      <c r="A1102">
        <v>17616</v>
      </c>
      <c r="B1102">
        <v>446190.06797293748</v>
      </c>
    </row>
    <row r="1103" spans="1:2" x14ac:dyDescent="0.25">
      <c r="A1103">
        <v>17632</v>
      </c>
      <c r="B1103">
        <v>446190.06797293748</v>
      </c>
    </row>
    <row r="1104" spans="1:2" x14ac:dyDescent="0.25">
      <c r="A1104">
        <v>17648</v>
      </c>
      <c r="B1104">
        <v>446190.06797293748</v>
      </c>
    </row>
    <row r="1105" spans="1:2" x14ac:dyDescent="0.25">
      <c r="A1105">
        <v>17664</v>
      </c>
      <c r="B1105">
        <v>446122.25844912801</v>
      </c>
    </row>
    <row r="1106" spans="1:2" x14ac:dyDescent="0.25">
      <c r="A1106">
        <v>17680</v>
      </c>
      <c r="B1106">
        <v>446122.25844912801</v>
      </c>
    </row>
    <row r="1107" spans="1:2" x14ac:dyDescent="0.25">
      <c r="A1107">
        <v>17696</v>
      </c>
      <c r="B1107">
        <v>445952.73463960417</v>
      </c>
    </row>
    <row r="1108" spans="1:2" x14ac:dyDescent="0.25">
      <c r="A1108">
        <v>17712</v>
      </c>
      <c r="B1108">
        <v>445952.73463960417</v>
      </c>
    </row>
    <row r="1109" spans="1:2" x14ac:dyDescent="0.25">
      <c r="A1109">
        <v>17728</v>
      </c>
      <c r="B1109">
        <v>445952.73463960417</v>
      </c>
    </row>
    <row r="1110" spans="1:2" x14ac:dyDescent="0.25">
      <c r="A1110">
        <v>17744</v>
      </c>
      <c r="B1110">
        <v>445952.73463960417</v>
      </c>
    </row>
    <row r="1111" spans="1:2" x14ac:dyDescent="0.25">
      <c r="A1111">
        <v>17760</v>
      </c>
      <c r="B1111">
        <v>445952.73463960417</v>
      </c>
    </row>
    <row r="1112" spans="1:2" x14ac:dyDescent="0.25">
      <c r="A1112">
        <v>17776</v>
      </c>
      <c r="B1112">
        <v>445952.73463960417</v>
      </c>
    </row>
    <row r="1113" spans="1:2" x14ac:dyDescent="0.25">
      <c r="A1113">
        <v>17792</v>
      </c>
      <c r="B1113">
        <v>445952.73463960417</v>
      </c>
    </row>
    <row r="1114" spans="1:2" x14ac:dyDescent="0.25">
      <c r="A1114">
        <v>17808</v>
      </c>
      <c r="B1114">
        <v>445952.73463960417</v>
      </c>
    </row>
    <row r="1115" spans="1:2" x14ac:dyDescent="0.25">
      <c r="A1115">
        <v>17824</v>
      </c>
      <c r="B1115">
        <v>445952.73463960417</v>
      </c>
    </row>
    <row r="1116" spans="1:2" x14ac:dyDescent="0.25">
      <c r="A1116">
        <v>17840</v>
      </c>
      <c r="B1116">
        <v>445952.73463960417</v>
      </c>
    </row>
    <row r="1117" spans="1:2" x14ac:dyDescent="0.25">
      <c r="A1117">
        <v>17856</v>
      </c>
      <c r="B1117">
        <v>445952.73463960417</v>
      </c>
    </row>
    <row r="1118" spans="1:2" x14ac:dyDescent="0.25">
      <c r="A1118">
        <v>17872</v>
      </c>
      <c r="B1118">
        <v>445952.73463960417</v>
      </c>
    </row>
    <row r="1119" spans="1:2" x14ac:dyDescent="0.25">
      <c r="A1119">
        <v>17888</v>
      </c>
      <c r="B1119">
        <v>445952.73463960417</v>
      </c>
    </row>
    <row r="1120" spans="1:2" x14ac:dyDescent="0.25">
      <c r="A1120">
        <v>17904</v>
      </c>
      <c r="B1120">
        <v>445952.73463960417</v>
      </c>
    </row>
    <row r="1121" spans="1:2" x14ac:dyDescent="0.25">
      <c r="A1121">
        <v>17920</v>
      </c>
      <c r="B1121">
        <v>445952.73463960417</v>
      </c>
    </row>
    <row r="1122" spans="1:2" x14ac:dyDescent="0.25">
      <c r="A1122">
        <v>17936</v>
      </c>
      <c r="B1122">
        <v>445952.73463960417</v>
      </c>
    </row>
    <row r="1123" spans="1:2" x14ac:dyDescent="0.25">
      <c r="A1123">
        <v>17952</v>
      </c>
      <c r="B1123">
        <v>445952.73463960417</v>
      </c>
    </row>
    <row r="1124" spans="1:2" x14ac:dyDescent="0.25">
      <c r="A1124">
        <v>17968</v>
      </c>
      <c r="B1124">
        <v>445952.73463960417</v>
      </c>
    </row>
    <row r="1125" spans="1:2" x14ac:dyDescent="0.25">
      <c r="A1125">
        <v>17984</v>
      </c>
      <c r="B1125">
        <v>445952.73463960417</v>
      </c>
    </row>
    <row r="1126" spans="1:2" x14ac:dyDescent="0.25">
      <c r="A1126">
        <v>18000</v>
      </c>
      <c r="B1126">
        <v>445952.73463960417</v>
      </c>
    </row>
    <row r="1127" spans="1:2" x14ac:dyDescent="0.25">
      <c r="A1127">
        <v>18016</v>
      </c>
      <c r="B1127">
        <v>445952.73463960417</v>
      </c>
    </row>
    <row r="1128" spans="1:2" x14ac:dyDescent="0.25">
      <c r="A1128">
        <v>18032</v>
      </c>
      <c r="B1128">
        <v>445952.73463960417</v>
      </c>
    </row>
    <row r="1129" spans="1:2" x14ac:dyDescent="0.25">
      <c r="A1129">
        <v>18048</v>
      </c>
      <c r="B1129">
        <v>445952.73463960417</v>
      </c>
    </row>
    <row r="1130" spans="1:2" x14ac:dyDescent="0.25">
      <c r="A1130">
        <v>18064</v>
      </c>
      <c r="B1130">
        <v>445952.73463960417</v>
      </c>
    </row>
    <row r="1131" spans="1:2" x14ac:dyDescent="0.25">
      <c r="A1131">
        <v>18080</v>
      </c>
      <c r="B1131">
        <v>445952.73463960417</v>
      </c>
    </row>
    <row r="1132" spans="1:2" x14ac:dyDescent="0.25">
      <c r="A1132">
        <v>18096</v>
      </c>
      <c r="B1132">
        <v>445952.73463960417</v>
      </c>
    </row>
    <row r="1133" spans="1:2" x14ac:dyDescent="0.25">
      <c r="A1133">
        <v>18112</v>
      </c>
      <c r="B1133">
        <v>445952.73463960417</v>
      </c>
    </row>
    <row r="1134" spans="1:2" x14ac:dyDescent="0.25">
      <c r="A1134">
        <v>18128</v>
      </c>
      <c r="B1134">
        <v>445952.73463960417</v>
      </c>
    </row>
    <row r="1135" spans="1:2" x14ac:dyDescent="0.25">
      <c r="A1135">
        <v>18144</v>
      </c>
      <c r="B1135">
        <v>445952.73463960417</v>
      </c>
    </row>
    <row r="1136" spans="1:2" x14ac:dyDescent="0.25">
      <c r="A1136">
        <v>18160</v>
      </c>
      <c r="B1136">
        <v>445952.73463960417</v>
      </c>
    </row>
    <row r="1137" spans="1:2" x14ac:dyDescent="0.25">
      <c r="A1137">
        <v>18176</v>
      </c>
      <c r="B1137">
        <v>445952.73463960417</v>
      </c>
    </row>
    <row r="1138" spans="1:2" x14ac:dyDescent="0.25">
      <c r="A1138">
        <v>18192</v>
      </c>
      <c r="B1138">
        <v>445689.40130627085</v>
      </c>
    </row>
    <row r="1139" spans="1:2" x14ac:dyDescent="0.25">
      <c r="A1139">
        <v>18208</v>
      </c>
      <c r="B1139">
        <v>445689.40130627085</v>
      </c>
    </row>
    <row r="1140" spans="1:2" x14ac:dyDescent="0.25">
      <c r="A1140">
        <v>18224</v>
      </c>
      <c r="B1140">
        <v>445689.40130627085</v>
      </c>
    </row>
    <row r="1141" spans="1:2" x14ac:dyDescent="0.25">
      <c r="A1141">
        <v>18240</v>
      </c>
      <c r="B1141">
        <v>445689.40130627085</v>
      </c>
    </row>
    <row r="1142" spans="1:2" x14ac:dyDescent="0.25">
      <c r="A1142">
        <v>18256</v>
      </c>
      <c r="B1142">
        <v>445689.40130627085</v>
      </c>
    </row>
    <row r="1143" spans="1:2" x14ac:dyDescent="0.25">
      <c r="A1143">
        <v>18272</v>
      </c>
      <c r="B1143">
        <v>445689.40130627085</v>
      </c>
    </row>
    <row r="1144" spans="1:2" x14ac:dyDescent="0.25">
      <c r="A1144">
        <v>18288</v>
      </c>
      <c r="B1144">
        <v>445689.40130627085</v>
      </c>
    </row>
    <row r="1145" spans="1:2" x14ac:dyDescent="0.25">
      <c r="A1145">
        <v>18304</v>
      </c>
      <c r="B1145">
        <v>445689.40130627085</v>
      </c>
    </row>
    <row r="1146" spans="1:2" x14ac:dyDescent="0.25">
      <c r="A1146">
        <v>18320</v>
      </c>
      <c r="B1146">
        <v>445689.40130627085</v>
      </c>
    </row>
    <row r="1147" spans="1:2" x14ac:dyDescent="0.25">
      <c r="A1147">
        <v>18336</v>
      </c>
      <c r="B1147">
        <v>445689.40130627085</v>
      </c>
    </row>
    <row r="1148" spans="1:2" x14ac:dyDescent="0.25">
      <c r="A1148">
        <v>18352</v>
      </c>
      <c r="B1148">
        <v>445689.40130627085</v>
      </c>
    </row>
    <row r="1149" spans="1:2" x14ac:dyDescent="0.25">
      <c r="A1149">
        <v>18368</v>
      </c>
      <c r="B1149">
        <v>445689.40130627085</v>
      </c>
    </row>
    <row r="1150" spans="1:2" x14ac:dyDescent="0.25">
      <c r="A1150">
        <v>18384</v>
      </c>
      <c r="B1150">
        <v>445689.40130627085</v>
      </c>
    </row>
    <row r="1151" spans="1:2" x14ac:dyDescent="0.25">
      <c r="A1151">
        <v>18400</v>
      </c>
      <c r="B1151">
        <v>445689.40130627085</v>
      </c>
    </row>
    <row r="1152" spans="1:2" x14ac:dyDescent="0.25">
      <c r="A1152">
        <v>18416</v>
      </c>
      <c r="B1152">
        <v>445689.40130627085</v>
      </c>
    </row>
    <row r="1153" spans="1:2" x14ac:dyDescent="0.25">
      <c r="A1153">
        <v>18432</v>
      </c>
      <c r="B1153">
        <v>445689.40130627085</v>
      </c>
    </row>
    <row r="1154" spans="1:2" x14ac:dyDescent="0.25">
      <c r="A1154">
        <v>18448</v>
      </c>
      <c r="B1154">
        <v>445689.40130627085</v>
      </c>
    </row>
    <row r="1155" spans="1:2" x14ac:dyDescent="0.25">
      <c r="A1155">
        <v>18464</v>
      </c>
      <c r="B1155">
        <v>445689.40130627085</v>
      </c>
    </row>
    <row r="1156" spans="1:2" x14ac:dyDescent="0.25">
      <c r="A1156">
        <v>18480</v>
      </c>
      <c r="B1156">
        <v>445689.40130627085</v>
      </c>
    </row>
    <row r="1157" spans="1:2" x14ac:dyDescent="0.25">
      <c r="A1157">
        <v>18496</v>
      </c>
      <c r="B1157">
        <v>445689.40130627085</v>
      </c>
    </row>
    <row r="1158" spans="1:2" x14ac:dyDescent="0.25">
      <c r="A1158">
        <v>18512</v>
      </c>
      <c r="B1158">
        <v>444972.7822586518</v>
      </c>
    </row>
    <row r="1159" spans="1:2" x14ac:dyDescent="0.25">
      <c r="A1159">
        <v>18528</v>
      </c>
      <c r="B1159">
        <v>444972.7822586518</v>
      </c>
    </row>
    <row r="1160" spans="1:2" x14ac:dyDescent="0.25">
      <c r="A1160">
        <v>18544</v>
      </c>
      <c r="B1160">
        <v>444972.7822586518</v>
      </c>
    </row>
    <row r="1161" spans="1:2" x14ac:dyDescent="0.25">
      <c r="A1161">
        <v>18560</v>
      </c>
      <c r="B1161">
        <v>444972.7822586518</v>
      </c>
    </row>
    <row r="1162" spans="1:2" x14ac:dyDescent="0.25">
      <c r="A1162">
        <v>18576</v>
      </c>
      <c r="B1162">
        <v>444972.7822586518</v>
      </c>
    </row>
    <row r="1163" spans="1:2" x14ac:dyDescent="0.25">
      <c r="A1163">
        <v>18592</v>
      </c>
      <c r="B1163">
        <v>444966.24892531848</v>
      </c>
    </row>
    <row r="1164" spans="1:2" x14ac:dyDescent="0.25">
      <c r="A1164">
        <v>18608</v>
      </c>
      <c r="B1164">
        <v>444966.24892531848</v>
      </c>
    </row>
    <row r="1165" spans="1:2" x14ac:dyDescent="0.25">
      <c r="A1165">
        <v>18624</v>
      </c>
      <c r="B1165">
        <v>444966.24892531848</v>
      </c>
    </row>
    <row r="1166" spans="1:2" x14ac:dyDescent="0.25">
      <c r="A1166">
        <v>18640</v>
      </c>
      <c r="B1166">
        <v>444966.24892531848</v>
      </c>
    </row>
    <row r="1167" spans="1:2" x14ac:dyDescent="0.25">
      <c r="A1167">
        <v>18656</v>
      </c>
      <c r="B1167">
        <v>444735.2013062709</v>
      </c>
    </row>
    <row r="1168" spans="1:2" x14ac:dyDescent="0.25">
      <c r="A1168">
        <v>18672</v>
      </c>
      <c r="B1168">
        <v>444735.2013062709</v>
      </c>
    </row>
    <row r="1169" spans="1:2" x14ac:dyDescent="0.25">
      <c r="A1169">
        <v>18688</v>
      </c>
      <c r="B1169">
        <v>444735.2013062709</v>
      </c>
    </row>
    <row r="1170" spans="1:2" x14ac:dyDescent="0.25">
      <c r="A1170">
        <v>18704</v>
      </c>
      <c r="B1170">
        <v>444701.58225865185</v>
      </c>
    </row>
    <row r="1171" spans="1:2" x14ac:dyDescent="0.25">
      <c r="A1171">
        <v>18720</v>
      </c>
      <c r="B1171">
        <v>444701.58225865185</v>
      </c>
    </row>
    <row r="1172" spans="1:2" x14ac:dyDescent="0.25">
      <c r="A1172">
        <v>18736</v>
      </c>
      <c r="B1172">
        <v>444315.24892531848</v>
      </c>
    </row>
    <row r="1173" spans="1:2" x14ac:dyDescent="0.25">
      <c r="A1173">
        <v>18752</v>
      </c>
      <c r="B1173">
        <v>444315.24892531848</v>
      </c>
    </row>
    <row r="1174" spans="1:2" x14ac:dyDescent="0.25">
      <c r="A1174">
        <v>18768</v>
      </c>
      <c r="B1174">
        <v>444315.24892531848</v>
      </c>
    </row>
    <row r="1175" spans="1:2" x14ac:dyDescent="0.25">
      <c r="A1175">
        <v>18784</v>
      </c>
      <c r="B1175">
        <v>444315.24892531848</v>
      </c>
    </row>
    <row r="1176" spans="1:2" x14ac:dyDescent="0.25">
      <c r="A1176">
        <v>18800</v>
      </c>
      <c r="B1176">
        <v>444296.02511579462</v>
      </c>
    </row>
    <row r="1177" spans="1:2" x14ac:dyDescent="0.25">
      <c r="A1177">
        <v>18816</v>
      </c>
      <c r="B1177">
        <v>443967.97749674704</v>
      </c>
    </row>
    <row r="1178" spans="1:2" x14ac:dyDescent="0.25">
      <c r="A1178">
        <v>18832</v>
      </c>
      <c r="B1178">
        <v>443967.97749674704</v>
      </c>
    </row>
    <row r="1179" spans="1:2" x14ac:dyDescent="0.25">
      <c r="A1179">
        <v>18848</v>
      </c>
      <c r="B1179">
        <v>443647.92987769941</v>
      </c>
    </row>
    <row r="1180" spans="1:2" x14ac:dyDescent="0.25">
      <c r="A1180">
        <v>18864</v>
      </c>
      <c r="B1180">
        <v>443647.92987769941</v>
      </c>
    </row>
    <row r="1181" spans="1:2" x14ac:dyDescent="0.25">
      <c r="A1181">
        <v>18880</v>
      </c>
      <c r="B1181">
        <v>443647.92987769941</v>
      </c>
    </row>
    <row r="1182" spans="1:2" x14ac:dyDescent="0.25">
      <c r="A1182">
        <v>18896</v>
      </c>
      <c r="B1182">
        <v>443647.92987769941</v>
      </c>
    </row>
    <row r="1183" spans="1:2" x14ac:dyDescent="0.25">
      <c r="A1183">
        <v>18912</v>
      </c>
      <c r="B1183">
        <v>443647.92987769941</v>
      </c>
    </row>
    <row r="1184" spans="1:2" x14ac:dyDescent="0.25">
      <c r="A1184">
        <v>18928</v>
      </c>
      <c r="B1184">
        <v>443647.92987769941</v>
      </c>
    </row>
    <row r="1185" spans="1:2" x14ac:dyDescent="0.25">
      <c r="A1185">
        <v>18944</v>
      </c>
      <c r="B1185">
        <v>443647.92987769941</v>
      </c>
    </row>
    <row r="1186" spans="1:2" x14ac:dyDescent="0.25">
      <c r="A1186">
        <v>18960</v>
      </c>
      <c r="B1186">
        <v>443647.92987769941</v>
      </c>
    </row>
    <row r="1187" spans="1:2" x14ac:dyDescent="0.25">
      <c r="A1187">
        <v>18976</v>
      </c>
      <c r="B1187">
        <v>443647.92987769941</v>
      </c>
    </row>
    <row r="1188" spans="1:2" x14ac:dyDescent="0.25">
      <c r="A1188">
        <v>18992</v>
      </c>
      <c r="B1188">
        <v>443647.92987769941</v>
      </c>
    </row>
    <row r="1189" spans="1:2" x14ac:dyDescent="0.25">
      <c r="A1189">
        <v>19008</v>
      </c>
      <c r="B1189">
        <v>443445.6917824613</v>
      </c>
    </row>
    <row r="1190" spans="1:2" x14ac:dyDescent="0.25">
      <c r="A1190">
        <v>19024</v>
      </c>
      <c r="B1190">
        <v>443445.6917824613</v>
      </c>
    </row>
    <row r="1191" spans="1:2" x14ac:dyDescent="0.25">
      <c r="A1191">
        <v>19040</v>
      </c>
      <c r="B1191">
        <v>443445.6917824613</v>
      </c>
    </row>
    <row r="1192" spans="1:2" x14ac:dyDescent="0.25">
      <c r="A1192">
        <v>19056</v>
      </c>
      <c r="B1192">
        <v>443445.6917824613</v>
      </c>
    </row>
    <row r="1193" spans="1:2" x14ac:dyDescent="0.25">
      <c r="A1193">
        <v>19072</v>
      </c>
      <c r="B1193">
        <v>443445.6917824613</v>
      </c>
    </row>
    <row r="1194" spans="1:2" x14ac:dyDescent="0.25">
      <c r="A1194">
        <v>19088</v>
      </c>
      <c r="B1194">
        <v>442644.64416341367</v>
      </c>
    </row>
    <row r="1195" spans="1:2" x14ac:dyDescent="0.25">
      <c r="A1195">
        <v>19104</v>
      </c>
      <c r="B1195">
        <v>441788.54892531846</v>
      </c>
    </row>
    <row r="1196" spans="1:2" x14ac:dyDescent="0.25">
      <c r="A1196">
        <v>19120</v>
      </c>
      <c r="B1196">
        <v>441574.12035388988</v>
      </c>
    </row>
    <row r="1197" spans="1:2" x14ac:dyDescent="0.25">
      <c r="A1197">
        <v>19136</v>
      </c>
      <c r="B1197">
        <v>441395.21559198509</v>
      </c>
    </row>
    <row r="1198" spans="1:2" x14ac:dyDescent="0.25">
      <c r="A1198">
        <v>19152</v>
      </c>
      <c r="B1198">
        <v>441380.64416341367</v>
      </c>
    </row>
    <row r="1199" spans="1:2" x14ac:dyDescent="0.25">
      <c r="A1199">
        <v>19168</v>
      </c>
      <c r="B1199">
        <v>441380.64416341367</v>
      </c>
    </row>
    <row r="1200" spans="1:2" x14ac:dyDescent="0.25">
      <c r="A1200">
        <v>19184</v>
      </c>
      <c r="B1200">
        <v>441380.64416341367</v>
      </c>
    </row>
    <row r="1201" spans="1:2" x14ac:dyDescent="0.25">
      <c r="A1201">
        <v>19200</v>
      </c>
      <c r="B1201">
        <v>441380.64416341367</v>
      </c>
    </row>
    <row r="1202" spans="1:2" x14ac:dyDescent="0.25">
      <c r="A1202">
        <v>19216</v>
      </c>
      <c r="B1202">
        <v>441380.64416341367</v>
      </c>
    </row>
    <row r="1203" spans="1:2" x14ac:dyDescent="0.25">
      <c r="A1203">
        <v>19232</v>
      </c>
      <c r="B1203">
        <v>441380.64416341367</v>
      </c>
    </row>
    <row r="1204" spans="1:2" x14ac:dyDescent="0.25">
      <c r="A1204">
        <v>19248</v>
      </c>
      <c r="B1204">
        <v>441055.54892531846</v>
      </c>
    </row>
    <row r="1205" spans="1:2" x14ac:dyDescent="0.25">
      <c r="A1205">
        <v>19264</v>
      </c>
      <c r="B1205">
        <v>441055.54892531846</v>
      </c>
    </row>
    <row r="1206" spans="1:2" x14ac:dyDescent="0.25">
      <c r="A1206">
        <v>19280</v>
      </c>
      <c r="B1206">
        <v>441055.54892531846</v>
      </c>
    </row>
    <row r="1207" spans="1:2" x14ac:dyDescent="0.25">
      <c r="A1207">
        <v>19296</v>
      </c>
      <c r="B1207">
        <v>441055.54892531846</v>
      </c>
    </row>
    <row r="1208" spans="1:2" x14ac:dyDescent="0.25">
      <c r="A1208">
        <v>19312</v>
      </c>
      <c r="B1208">
        <v>441055.54892531846</v>
      </c>
    </row>
    <row r="1209" spans="1:2" x14ac:dyDescent="0.25">
      <c r="A1209">
        <v>19328</v>
      </c>
      <c r="B1209">
        <v>440737.21559198509</v>
      </c>
    </row>
    <row r="1210" spans="1:2" x14ac:dyDescent="0.25">
      <c r="A1210">
        <v>19344</v>
      </c>
      <c r="B1210">
        <v>440280.73940150894</v>
      </c>
    </row>
    <row r="1211" spans="1:2" x14ac:dyDescent="0.25">
      <c r="A1211">
        <v>19360</v>
      </c>
      <c r="B1211">
        <v>439777.4536872232</v>
      </c>
    </row>
    <row r="1212" spans="1:2" x14ac:dyDescent="0.25">
      <c r="A1212">
        <v>19376</v>
      </c>
      <c r="B1212">
        <v>439777.4536872232</v>
      </c>
    </row>
    <row r="1213" spans="1:2" x14ac:dyDescent="0.25">
      <c r="A1213">
        <v>19392</v>
      </c>
      <c r="B1213">
        <v>439726.40606817557</v>
      </c>
    </row>
    <row r="1214" spans="1:2" x14ac:dyDescent="0.25">
      <c r="A1214">
        <v>19408</v>
      </c>
      <c r="B1214">
        <v>439726.40606817557</v>
      </c>
    </row>
    <row r="1215" spans="1:2" x14ac:dyDescent="0.25">
      <c r="A1215">
        <v>19424</v>
      </c>
      <c r="B1215">
        <v>439726.40606817557</v>
      </c>
    </row>
    <row r="1216" spans="1:2" x14ac:dyDescent="0.25">
      <c r="A1216">
        <v>19440</v>
      </c>
      <c r="B1216">
        <v>439726.40606817557</v>
      </c>
    </row>
    <row r="1217" spans="1:2" x14ac:dyDescent="0.25">
      <c r="A1217">
        <v>19456</v>
      </c>
      <c r="B1217">
        <v>439726.40606817557</v>
      </c>
    </row>
    <row r="1218" spans="1:2" x14ac:dyDescent="0.25">
      <c r="A1218">
        <v>19472</v>
      </c>
      <c r="B1218">
        <v>439726.40606817557</v>
      </c>
    </row>
    <row r="1219" spans="1:2" x14ac:dyDescent="0.25">
      <c r="A1219">
        <v>19488</v>
      </c>
      <c r="B1219">
        <v>439726.40606817557</v>
      </c>
    </row>
    <row r="1220" spans="1:2" x14ac:dyDescent="0.25">
      <c r="A1220">
        <v>19504</v>
      </c>
      <c r="B1220">
        <v>439673.12035388988</v>
      </c>
    </row>
    <row r="1221" spans="1:2" x14ac:dyDescent="0.25">
      <c r="A1221">
        <v>19520</v>
      </c>
      <c r="B1221">
        <v>439673.12035388988</v>
      </c>
    </row>
    <row r="1222" spans="1:2" x14ac:dyDescent="0.25">
      <c r="A1222">
        <v>19536</v>
      </c>
      <c r="B1222">
        <v>439673.12035388988</v>
      </c>
    </row>
    <row r="1223" spans="1:2" x14ac:dyDescent="0.25">
      <c r="A1223">
        <v>19552</v>
      </c>
      <c r="B1223">
        <v>439673.12035388988</v>
      </c>
    </row>
    <row r="1224" spans="1:2" x14ac:dyDescent="0.25">
      <c r="A1224">
        <v>19568</v>
      </c>
      <c r="B1224">
        <v>438709.4536872232</v>
      </c>
    </row>
    <row r="1225" spans="1:2" x14ac:dyDescent="0.25">
      <c r="A1225">
        <v>19584</v>
      </c>
      <c r="B1225">
        <v>438709.4536872232</v>
      </c>
    </row>
    <row r="1226" spans="1:2" x14ac:dyDescent="0.25">
      <c r="A1226">
        <v>19600</v>
      </c>
      <c r="B1226">
        <v>438704.12035388988</v>
      </c>
    </row>
    <row r="1227" spans="1:2" x14ac:dyDescent="0.25">
      <c r="A1227">
        <v>19616</v>
      </c>
      <c r="B1227">
        <v>438341.59654436604</v>
      </c>
    </row>
    <row r="1228" spans="1:2" x14ac:dyDescent="0.25">
      <c r="A1228">
        <v>19632</v>
      </c>
      <c r="B1228">
        <v>438341.59654436604</v>
      </c>
    </row>
    <row r="1229" spans="1:2" x14ac:dyDescent="0.25">
      <c r="A1229">
        <v>19648</v>
      </c>
      <c r="B1229">
        <v>438341.59654436604</v>
      </c>
    </row>
    <row r="1230" spans="1:2" x14ac:dyDescent="0.25">
      <c r="A1230">
        <v>19664</v>
      </c>
      <c r="B1230">
        <v>438252.6917824613</v>
      </c>
    </row>
    <row r="1231" spans="1:2" x14ac:dyDescent="0.25">
      <c r="A1231">
        <v>19680</v>
      </c>
      <c r="B1231">
        <v>438252.6917824613</v>
      </c>
    </row>
    <row r="1232" spans="1:2" x14ac:dyDescent="0.25">
      <c r="A1232">
        <v>19696</v>
      </c>
      <c r="B1232">
        <v>438252.6917824613</v>
      </c>
    </row>
    <row r="1233" spans="1:2" x14ac:dyDescent="0.25">
      <c r="A1233">
        <v>19712</v>
      </c>
      <c r="B1233">
        <v>438252.6917824613</v>
      </c>
    </row>
    <row r="1234" spans="1:2" x14ac:dyDescent="0.25">
      <c r="A1234">
        <v>19728</v>
      </c>
      <c r="B1234">
        <v>437925.64416341367</v>
      </c>
    </row>
    <row r="1235" spans="1:2" x14ac:dyDescent="0.25">
      <c r="A1235">
        <v>19744</v>
      </c>
      <c r="B1235">
        <v>437925.64416341367</v>
      </c>
    </row>
    <row r="1236" spans="1:2" x14ac:dyDescent="0.25">
      <c r="A1236">
        <v>19760</v>
      </c>
      <c r="B1236">
        <v>437925.64416341367</v>
      </c>
    </row>
    <row r="1237" spans="1:2" x14ac:dyDescent="0.25">
      <c r="A1237">
        <v>19776</v>
      </c>
      <c r="B1237">
        <v>437925.64416341367</v>
      </c>
    </row>
    <row r="1238" spans="1:2" x14ac:dyDescent="0.25">
      <c r="A1238">
        <v>19792</v>
      </c>
      <c r="B1238">
        <v>437925.64416341367</v>
      </c>
    </row>
    <row r="1239" spans="1:2" x14ac:dyDescent="0.25">
      <c r="A1239">
        <v>19808</v>
      </c>
      <c r="B1239">
        <v>437603.73940150894</v>
      </c>
    </row>
    <row r="1240" spans="1:2" x14ac:dyDescent="0.25">
      <c r="A1240">
        <v>19824</v>
      </c>
      <c r="B1240">
        <v>437603.73940150894</v>
      </c>
    </row>
    <row r="1241" spans="1:2" x14ac:dyDescent="0.25">
      <c r="A1241">
        <v>19840</v>
      </c>
      <c r="B1241">
        <v>437603.73940150894</v>
      </c>
    </row>
    <row r="1242" spans="1:2" x14ac:dyDescent="0.25">
      <c r="A1242">
        <v>19856</v>
      </c>
      <c r="B1242">
        <v>437603.73940150894</v>
      </c>
    </row>
    <row r="1243" spans="1:2" x14ac:dyDescent="0.25">
      <c r="A1243">
        <v>19872</v>
      </c>
      <c r="B1243">
        <v>437603.73940150894</v>
      </c>
    </row>
    <row r="1244" spans="1:2" x14ac:dyDescent="0.25">
      <c r="A1244">
        <v>19888</v>
      </c>
      <c r="B1244">
        <v>437415.83463960415</v>
      </c>
    </row>
    <row r="1245" spans="1:2" x14ac:dyDescent="0.25">
      <c r="A1245">
        <v>19904</v>
      </c>
      <c r="B1245">
        <v>437415.83463960415</v>
      </c>
    </row>
    <row r="1246" spans="1:2" x14ac:dyDescent="0.25">
      <c r="A1246">
        <v>19920</v>
      </c>
      <c r="B1246">
        <v>437415.83463960415</v>
      </c>
    </row>
    <row r="1247" spans="1:2" x14ac:dyDescent="0.25">
      <c r="A1247">
        <v>19936</v>
      </c>
      <c r="B1247">
        <v>437062.64416341367</v>
      </c>
    </row>
    <row r="1248" spans="1:2" x14ac:dyDescent="0.25">
      <c r="A1248">
        <v>19952</v>
      </c>
      <c r="B1248">
        <v>437062.64416341367</v>
      </c>
    </row>
    <row r="1249" spans="1:2" x14ac:dyDescent="0.25">
      <c r="A1249">
        <v>19968</v>
      </c>
      <c r="B1249">
        <v>437050.02511579462</v>
      </c>
    </row>
    <row r="1250" spans="1:2" x14ac:dyDescent="0.25">
      <c r="A1250">
        <v>19984</v>
      </c>
      <c r="B1250">
        <v>437008.73463960417</v>
      </c>
    </row>
    <row r="1251" spans="1:2" x14ac:dyDescent="0.25">
      <c r="A1251">
        <v>20000</v>
      </c>
      <c r="B1251">
        <v>437008.73463960417</v>
      </c>
    </row>
    <row r="1252" spans="1:2" x14ac:dyDescent="0.25">
      <c r="A1252">
        <v>20016</v>
      </c>
      <c r="B1252">
        <v>437008.73463960417</v>
      </c>
    </row>
    <row r="1253" spans="1:2" x14ac:dyDescent="0.25">
      <c r="A1253">
        <v>20032</v>
      </c>
      <c r="B1253">
        <v>437008.73463960417</v>
      </c>
    </row>
    <row r="1254" spans="1:2" x14ac:dyDescent="0.25">
      <c r="A1254">
        <v>20048</v>
      </c>
      <c r="B1254">
        <v>437008.73463960417</v>
      </c>
    </row>
    <row r="1255" spans="1:2" x14ac:dyDescent="0.25">
      <c r="A1255">
        <v>20064</v>
      </c>
      <c r="B1255">
        <v>436923.97273484227</v>
      </c>
    </row>
    <row r="1256" spans="1:2" x14ac:dyDescent="0.25">
      <c r="A1256">
        <v>20080</v>
      </c>
      <c r="B1256">
        <v>436923.97273484227</v>
      </c>
    </row>
    <row r="1257" spans="1:2" x14ac:dyDescent="0.25">
      <c r="A1257">
        <v>20096</v>
      </c>
      <c r="B1257">
        <v>436776.49654436606</v>
      </c>
    </row>
    <row r="1258" spans="1:2" x14ac:dyDescent="0.25">
      <c r="A1258">
        <v>20112</v>
      </c>
      <c r="B1258">
        <v>436776.49654436606</v>
      </c>
    </row>
    <row r="1259" spans="1:2" x14ac:dyDescent="0.25">
      <c r="A1259">
        <v>20128</v>
      </c>
      <c r="B1259">
        <v>436776.49654436606</v>
      </c>
    </row>
    <row r="1260" spans="1:2" x14ac:dyDescent="0.25">
      <c r="A1260">
        <v>20144</v>
      </c>
      <c r="B1260">
        <v>436776.49654436606</v>
      </c>
    </row>
    <row r="1261" spans="1:2" x14ac:dyDescent="0.25">
      <c r="A1261">
        <v>20160</v>
      </c>
      <c r="B1261">
        <v>436574.87749674701</v>
      </c>
    </row>
    <row r="1262" spans="1:2" x14ac:dyDescent="0.25">
      <c r="A1262">
        <v>20176</v>
      </c>
      <c r="B1262">
        <v>436574.87749674701</v>
      </c>
    </row>
    <row r="1263" spans="1:2" x14ac:dyDescent="0.25">
      <c r="A1263">
        <v>20192</v>
      </c>
      <c r="B1263">
        <v>436574.87749674701</v>
      </c>
    </row>
    <row r="1264" spans="1:2" x14ac:dyDescent="0.25">
      <c r="A1264">
        <v>20208</v>
      </c>
      <c r="B1264">
        <v>436574.87749674701</v>
      </c>
    </row>
    <row r="1265" spans="1:2" x14ac:dyDescent="0.25">
      <c r="A1265">
        <v>20224</v>
      </c>
      <c r="B1265">
        <v>436574.87749674701</v>
      </c>
    </row>
    <row r="1266" spans="1:2" x14ac:dyDescent="0.25">
      <c r="A1266">
        <v>20240</v>
      </c>
      <c r="B1266">
        <v>436574.87749674701</v>
      </c>
    </row>
    <row r="1267" spans="1:2" x14ac:dyDescent="0.25">
      <c r="A1267">
        <v>20256</v>
      </c>
      <c r="B1267">
        <v>436574.87749674701</v>
      </c>
    </row>
    <row r="1268" spans="1:2" x14ac:dyDescent="0.25">
      <c r="A1268">
        <v>20272</v>
      </c>
      <c r="B1268">
        <v>436574.87749674701</v>
      </c>
    </row>
    <row r="1269" spans="1:2" x14ac:dyDescent="0.25">
      <c r="A1269">
        <v>20288</v>
      </c>
      <c r="B1269">
        <v>436574.87749674701</v>
      </c>
    </row>
    <row r="1270" spans="1:2" x14ac:dyDescent="0.25">
      <c r="A1270">
        <v>20304</v>
      </c>
      <c r="B1270">
        <v>436574.87749674701</v>
      </c>
    </row>
    <row r="1271" spans="1:2" x14ac:dyDescent="0.25">
      <c r="A1271">
        <v>20320</v>
      </c>
      <c r="B1271">
        <v>436574.87749674701</v>
      </c>
    </row>
    <row r="1272" spans="1:2" x14ac:dyDescent="0.25">
      <c r="A1272">
        <v>20336</v>
      </c>
      <c r="B1272">
        <v>436574.87749674701</v>
      </c>
    </row>
    <row r="1273" spans="1:2" x14ac:dyDescent="0.25">
      <c r="A1273">
        <v>20352</v>
      </c>
      <c r="B1273">
        <v>436574.87749674701</v>
      </c>
    </row>
    <row r="1274" spans="1:2" x14ac:dyDescent="0.25">
      <c r="A1274">
        <v>20368</v>
      </c>
      <c r="B1274">
        <v>436574.87749674701</v>
      </c>
    </row>
    <row r="1275" spans="1:2" x14ac:dyDescent="0.25">
      <c r="A1275">
        <v>20384</v>
      </c>
      <c r="B1275">
        <v>436574.87749674701</v>
      </c>
    </row>
    <row r="1276" spans="1:2" x14ac:dyDescent="0.25">
      <c r="A1276">
        <v>20400</v>
      </c>
      <c r="B1276">
        <v>436535.15368722315</v>
      </c>
    </row>
    <row r="1277" spans="1:2" x14ac:dyDescent="0.25">
      <c r="A1277">
        <v>20416</v>
      </c>
      <c r="B1277">
        <v>436535.15368722315</v>
      </c>
    </row>
    <row r="1278" spans="1:2" x14ac:dyDescent="0.25">
      <c r="A1278">
        <v>20432</v>
      </c>
      <c r="B1278">
        <v>436511.42511579464</v>
      </c>
    </row>
    <row r="1279" spans="1:2" x14ac:dyDescent="0.25">
      <c r="A1279">
        <v>20448</v>
      </c>
      <c r="B1279">
        <v>436511.42511579464</v>
      </c>
    </row>
    <row r="1280" spans="1:2" x14ac:dyDescent="0.25">
      <c r="A1280">
        <v>20464</v>
      </c>
      <c r="B1280">
        <v>436332.32987769943</v>
      </c>
    </row>
    <row r="1281" spans="1:2" x14ac:dyDescent="0.25">
      <c r="A1281">
        <v>20480</v>
      </c>
      <c r="B1281">
        <v>436076.23463960417</v>
      </c>
    </row>
    <row r="1282" spans="1:2" x14ac:dyDescent="0.25">
      <c r="A1282">
        <v>20496</v>
      </c>
      <c r="B1282">
        <v>436072.34892531839</v>
      </c>
    </row>
    <row r="1283" spans="1:2" x14ac:dyDescent="0.25">
      <c r="A1283">
        <v>20512</v>
      </c>
      <c r="B1283">
        <v>436072.34892531839</v>
      </c>
    </row>
    <row r="1284" spans="1:2" x14ac:dyDescent="0.25">
      <c r="A1284">
        <v>20528</v>
      </c>
      <c r="B1284">
        <v>436072.34892531839</v>
      </c>
    </row>
    <row r="1285" spans="1:2" x14ac:dyDescent="0.25">
      <c r="A1285">
        <v>20544</v>
      </c>
      <c r="B1285">
        <v>435963.72987769934</v>
      </c>
    </row>
    <row r="1286" spans="1:2" x14ac:dyDescent="0.25">
      <c r="A1286">
        <v>20560</v>
      </c>
      <c r="B1286">
        <v>435805.63463960413</v>
      </c>
    </row>
    <row r="1287" spans="1:2" x14ac:dyDescent="0.25">
      <c r="A1287">
        <v>20576</v>
      </c>
      <c r="B1287">
        <v>435805.63463960413</v>
      </c>
    </row>
    <row r="1288" spans="1:2" x14ac:dyDescent="0.25">
      <c r="A1288">
        <v>20592</v>
      </c>
      <c r="B1288">
        <v>435805.63463960413</v>
      </c>
    </row>
    <row r="1289" spans="1:2" x14ac:dyDescent="0.25">
      <c r="A1289">
        <v>20608</v>
      </c>
      <c r="B1289">
        <v>435805.63463960413</v>
      </c>
    </row>
    <row r="1290" spans="1:2" x14ac:dyDescent="0.25">
      <c r="A1290">
        <v>20624</v>
      </c>
      <c r="B1290">
        <v>435805.63463960413</v>
      </c>
    </row>
    <row r="1291" spans="1:2" x14ac:dyDescent="0.25">
      <c r="A1291">
        <v>20640</v>
      </c>
      <c r="B1291">
        <v>435805.63463960413</v>
      </c>
    </row>
    <row r="1292" spans="1:2" x14ac:dyDescent="0.25">
      <c r="A1292">
        <v>20656</v>
      </c>
      <c r="B1292">
        <v>435805.63463960413</v>
      </c>
    </row>
    <row r="1293" spans="1:2" x14ac:dyDescent="0.25">
      <c r="A1293">
        <v>20672</v>
      </c>
      <c r="B1293">
        <v>435805.63463960413</v>
      </c>
    </row>
    <row r="1294" spans="1:2" x14ac:dyDescent="0.25">
      <c r="A1294">
        <v>20688</v>
      </c>
      <c r="B1294">
        <v>435805.63463960413</v>
      </c>
    </row>
    <row r="1295" spans="1:2" x14ac:dyDescent="0.25">
      <c r="A1295">
        <v>20704</v>
      </c>
      <c r="B1295">
        <v>435805.63463960413</v>
      </c>
    </row>
    <row r="1296" spans="1:2" x14ac:dyDescent="0.25">
      <c r="A1296">
        <v>20720</v>
      </c>
      <c r="B1296">
        <v>435805.63463960413</v>
      </c>
    </row>
    <row r="1297" spans="1:2" x14ac:dyDescent="0.25">
      <c r="A1297">
        <v>20736</v>
      </c>
      <c r="B1297">
        <v>435805.63463960413</v>
      </c>
    </row>
    <row r="1298" spans="1:2" x14ac:dyDescent="0.25">
      <c r="A1298">
        <v>20752</v>
      </c>
      <c r="B1298">
        <v>435805.63463960413</v>
      </c>
    </row>
    <row r="1299" spans="1:2" x14ac:dyDescent="0.25">
      <c r="A1299">
        <v>20768</v>
      </c>
      <c r="B1299">
        <v>435805.63463960413</v>
      </c>
    </row>
    <row r="1300" spans="1:2" x14ac:dyDescent="0.25">
      <c r="A1300">
        <v>20784</v>
      </c>
      <c r="B1300">
        <v>435805.63463960413</v>
      </c>
    </row>
    <row r="1301" spans="1:2" x14ac:dyDescent="0.25">
      <c r="A1301">
        <v>20800</v>
      </c>
      <c r="B1301">
        <v>435805.63463960413</v>
      </c>
    </row>
    <row r="1302" spans="1:2" x14ac:dyDescent="0.25">
      <c r="A1302">
        <v>20816</v>
      </c>
      <c r="B1302">
        <v>435805.63463960413</v>
      </c>
    </row>
    <row r="1303" spans="1:2" x14ac:dyDescent="0.25">
      <c r="A1303">
        <v>20832</v>
      </c>
      <c r="B1303">
        <v>435805.63463960413</v>
      </c>
    </row>
    <row r="1304" spans="1:2" x14ac:dyDescent="0.25">
      <c r="A1304">
        <v>20848</v>
      </c>
      <c r="B1304">
        <v>435190.11083008029</v>
      </c>
    </row>
    <row r="1305" spans="1:2" x14ac:dyDescent="0.25">
      <c r="A1305">
        <v>20864</v>
      </c>
      <c r="B1305">
        <v>435190.11083008029</v>
      </c>
    </row>
    <row r="1306" spans="1:2" x14ac:dyDescent="0.25">
      <c r="A1306">
        <v>20880</v>
      </c>
      <c r="B1306">
        <v>435190.11083008029</v>
      </c>
    </row>
    <row r="1307" spans="1:2" x14ac:dyDescent="0.25">
      <c r="A1307">
        <v>20896</v>
      </c>
      <c r="B1307">
        <v>435190.11083008029</v>
      </c>
    </row>
    <row r="1308" spans="1:2" x14ac:dyDescent="0.25">
      <c r="A1308">
        <v>20912</v>
      </c>
      <c r="B1308">
        <v>435190.11083008029</v>
      </c>
    </row>
    <row r="1309" spans="1:2" x14ac:dyDescent="0.25">
      <c r="A1309">
        <v>20928</v>
      </c>
      <c r="B1309">
        <v>435190.11083008029</v>
      </c>
    </row>
    <row r="1310" spans="1:2" x14ac:dyDescent="0.25">
      <c r="A1310">
        <v>20944</v>
      </c>
      <c r="B1310">
        <v>435190.11083008029</v>
      </c>
    </row>
    <row r="1311" spans="1:2" x14ac:dyDescent="0.25">
      <c r="A1311">
        <v>20960</v>
      </c>
      <c r="B1311">
        <v>435190.11083008029</v>
      </c>
    </row>
    <row r="1312" spans="1:2" x14ac:dyDescent="0.25">
      <c r="A1312">
        <v>20976</v>
      </c>
      <c r="B1312">
        <v>435190.11083008029</v>
      </c>
    </row>
    <row r="1313" spans="1:2" x14ac:dyDescent="0.25">
      <c r="A1313">
        <v>20992</v>
      </c>
      <c r="B1313">
        <v>435190.11083008029</v>
      </c>
    </row>
    <row r="1314" spans="1:2" x14ac:dyDescent="0.25">
      <c r="A1314">
        <v>21008</v>
      </c>
      <c r="B1314">
        <v>435190.11083008029</v>
      </c>
    </row>
    <row r="1315" spans="1:2" x14ac:dyDescent="0.25">
      <c r="A1315">
        <v>21024</v>
      </c>
      <c r="B1315">
        <v>435190.11083008029</v>
      </c>
    </row>
    <row r="1316" spans="1:2" x14ac:dyDescent="0.25">
      <c r="A1316">
        <v>21040</v>
      </c>
      <c r="B1316">
        <v>435190.11083008029</v>
      </c>
    </row>
    <row r="1317" spans="1:2" x14ac:dyDescent="0.25">
      <c r="A1317">
        <v>21056</v>
      </c>
      <c r="B1317">
        <v>435190.11083008029</v>
      </c>
    </row>
    <row r="1318" spans="1:2" x14ac:dyDescent="0.25">
      <c r="A1318">
        <v>21072</v>
      </c>
      <c r="B1318">
        <v>435190.11083008029</v>
      </c>
    </row>
    <row r="1319" spans="1:2" x14ac:dyDescent="0.25">
      <c r="A1319">
        <v>21088</v>
      </c>
      <c r="B1319">
        <v>435190.11083008029</v>
      </c>
    </row>
    <row r="1320" spans="1:2" x14ac:dyDescent="0.25">
      <c r="A1320">
        <v>21104</v>
      </c>
      <c r="B1320">
        <v>435190.11083008029</v>
      </c>
    </row>
    <row r="1321" spans="1:2" x14ac:dyDescent="0.25">
      <c r="A1321">
        <v>21120</v>
      </c>
      <c r="B1321">
        <v>435190.11083008029</v>
      </c>
    </row>
    <row r="1322" spans="1:2" x14ac:dyDescent="0.25">
      <c r="A1322">
        <v>21136</v>
      </c>
      <c r="B1322">
        <v>435190.11083008029</v>
      </c>
    </row>
    <row r="1323" spans="1:2" x14ac:dyDescent="0.25">
      <c r="A1323">
        <v>21152</v>
      </c>
      <c r="B1323">
        <v>435190.11083008029</v>
      </c>
    </row>
    <row r="1324" spans="1:2" x14ac:dyDescent="0.25">
      <c r="A1324">
        <v>21168</v>
      </c>
      <c r="B1324">
        <v>435190.11083008029</v>
      </c>
    </row>
    <row r="1325" spans="1:2" x14ac:dyDescent="0.25">
      <c r="A1325">
        <v>21184</v>
      </c>
      <c r="B1325">
        <v>435190.11083008029</v>
      </c>
    </row>
    <row r="1326" spans="1:2" x14ac:dyDescent="0.25">
      <c r="A1326">
        <v>21200</v>
      </c>
      <c r="B1326">
        <v>435190.11083008029</v>
      </c>
    </row>
    <row r="1327" spans="1:2" x14ac:dyDescent="0.25">
      <c r="A1327">
        <v>21216</v>
      </c>
      <c r="B1327">
        <v>435190.11083008029</v>
      </c>
    </row>
    <row r="1328" spans="1:2" x14ac:dyDescent="0.25">
      <c r="A1328">
        <v>21232</v>
      </c>
      <c r="B1328">
        <v>435011.49178246123</v>
      </c>
    </row>
    <row r="1329" spans="1:2" x14ac:dyDescent="0.25">
      <c r="A1329">
        <v>21248</v>
      </c>
      <c r="B1329">
        <v>435011.49178246123</v>
      </c>
    </row>
    <row r="1330" spans="1:2" x14ac:dyDescent="0.25">
      <c r="A1330">
        <v>21264</v>
      </c>
      <c r="B1330">
        <v>435011.49178246123</v>
      </c>
    </row>
    <row r="1331" spans="1:2" x14ac:dyDescent="0.25">
      <c r="A1331">
        <v>21280</v>
      </c>
      <c r="B1331">
        <v>435011.49178246123</v>
      </c>
    </row>
    <row r="1332" spans="1:2" x14ac:dyDescent="0.25">
      <c r="A1332">
        <v>21296</v>
      </c>
      <c r="B1332">
        <v>435011.49178246123</v>
      </c>
    </row>
    <row r="1333" spans="1:2" x14ac:dyDescent="0.25">
      <c r="A1333">
        <v>21312</v>
      </c>
      <c r="B1333">
        <v>434790.06321103266</v>
      </c>
    </row>
    <row r="1334" spans="1:2" x14ac:dyDescent="0.25">
      <c r="A1334">
        <v>21328</v>
      </c>
      <c r="B1334">
        <v>434475.01559198508</v>
      </c>
    </row>
    <row r="1335" spans="1:2" x14ac:dyDescent="0.25">
      <c r="A1335">
        <v>21344</v>
      </c>
      <c r="B1335">
        <v>434475.01559198508</v>
      </c>
    </row>
    <row r="1336" spans="1:2" x14ac:dyDescent="0.25">
      <c r="A1336">
        <v>21360</v>
      </c>
      <c r="B1336">
        <v>434475.01559198508</v>
      </c>
    </row>
    <row r="1337" spans="1:2" x14ac:dyDescent="0.25">
      <c r="A1337">
        <v>21376</v>
      </c>
      <c r="B1337">
        <v>434475.01559198508</v>
      </c>
    </row>
    <row r="1338" spans="1:2" x14ac:dyDescent="0.25">
      <c r="A1338">
        <v>21392</v>
      </c>
      <c r="B1338">
        <v>434475.01559198508</v>
      </c>
    </row>
    <row r="1339" spans="1:2" x14ac:dyDescent="0.25">
      <c r="A1339">
        <v>21408</v>
      </c>
      <c r="B1339">
        <v>434475.01559198508</v>
      </c>
    </row>
    <row r="1340" spans="1:2" x14ac:dyDescent="0.25">
      <c r="A1340">
        <v>21424</v>
      </c>
      <c r="B1340">
        <v>434475.01559198508</v>
      </c>
    </row>
    <row r="1341" spans="1:2" x14ac:dyDescent="0.25">
      <c r="A1341">
        <v>21440</v>
      </c>
      <c r="B1341">
        <v>434475.01559198508</v>
      </c>
    </row>
    <row r="1342" spans="1:2" x14ac:dyDescent="0.25">
      <c r="A1342">
        <v>21456</v>
      </c>
      <c r="B1342">
        <v>434475.01559198508</v>
      </c>
    </row>
    <row r="1343" spans="1:2" x14ac:dyDescent="0.25">
      <c r="A1343">
        <v>21472</v>
      </c>
      <c r="B1343">
        <v>434475.01559198508</v>
      </c>
    </row>
    <row r="1344" spans="1:2" x14ac:dyDescent="0.25">
      <c r="A1344">
        <v>21488</v>
      </c>
      <c r="B1344">
        <v>434475.01559198508</v>
      </c>
    </row>
    <row r="1345" spans="1:2" x14ac:dyDescent="0.25">
      <c r="A1345">
        <v>21504</v>
      </c>
      <c r="B1345">
        <v>434475.01559198508</v>
      </c>
    </row>
    <row r="1346" spans="1:2" x14ac:dyDescent="0.25">
      <c r="A1346">
        <v>21520</v>
      </c>
      <c r="B1346">
        <v>434475.01559198508</v>
      </c>
    </row>
    <row r="1347" spans="1:2" x14ac:dyDescent="0.25">
      <c r="A1347">
        <v>21536</v>
      </c>
      <c r="B1347">
        <v>434475.01559198508</v>
      </c>
    </row>
    <row r="1348" spans="1:2" x14ac:dyDescent="0.25">
      <c r="A1348">
        <v>21552</v>
      </c>
      <c r="B1348">
        <v>434475.01559198508</v>
      </c>
    </row>
    <row r="1349" spans="1:2" x14ac:dyDescent="0.25">
      <c r="A1349">
        <v>21568</v>
      </c>
      <c r="B1349">
        <v>434475.01559198508</v>
      </c>
    </row>
    <row r="1350" spans="1:2" x14ac:dyDescent="0.25">
      <c r="A1350">
        <v>21584</v>
      </c>
      <c r="B1350">
        <v>434475.01559198508</v>
      </c>
    </row>
    <row r="1351" spans="1:2" x14ac:dyDescent="0.25">
      <c r="A1351">
        <v>21600</v>
      </c>
      <c r="B1351">
        <v>434475.01559198508</v>
      </c>
    </row>
    <row r="1352" spans="1:2" x14ac:dyDescent="0.25">
      <c r="A1352">
        <v>21616</v>
      </c>
      <c r="B1352">
        <v>434475.01559198508</v>
      </c>
    </row>
    <row r="1353" spans="1:2" x14ac:dyDescent="0.25">
      <c r="A1353">
        <v>21632</v>
      </c>
      <c r="B1353">
        <v>434454.44892531849</v>
      </c>
    </row>
    <row r="1354" spans="1:2" x14ac:dyDescent="0.25">
      <c r="A1354">
        <v>21648</v>
      </c>
      <c r="B1354">
        <v>434454.44892531849</v>
      </c>
    </row>
    <row r="1355" spans="1:2" x14ac:dyDescent="0.25">
      <c r="A1355">
        <v>21664</v>
      </c>
      <c r="B1355">
        <v>434454.44892531849</v>
      </c>
    </row>
    <row r="1356" spans="1:2" x14ac:dyDescent="0.25">
      <c r="A1356">
        <v>21680</v>
      </c>
      <c r="B1356">
        <v>434454.44892531849</v>
      </c>
    </row>
    <row r="1357" spans="1:2" x14ac:dyDescent="0.25">
      <c r="A1357">
        <v>21696</v>
      </c>
      <c r="B1357">
        <v>434454.44892531849</v>
      </c>
    </row>
    <row r="1358" spans="1:2" x14ac:dyDescent="0.25">
      <c r="A1358">
        <v>21712</v>
      </c>
      <c r="B1358">
        <v>434446.56321103266</v>
      </c>
    </row>
    <row r="1359" spans="1:2" x14ac:dyDescent="0.25">
      <c r="A1359">
        <v>21728</v>
      </c>
      <c r="B1359">
        <v>434446.56321103266</v>
      </c>
    </row>
    <row r="1360" spans="1:2" x14ac:dyDescent="0.25">
      <c r="A1360">
        <v>21744</v>
      </c>
      <c r="B1360">
        <v>434446.56321103266</v>
      </c>
    </row>
    <row r="1361" spans="1:2" x14ac:dyDescent="0.25">
      <c r="A1361">
        <v>21760</v>
      </c>
      <c r="B1361">
        <v>434446.56321103266</v>
      </c>
    </row>
    <row r="1362" spans="1:2" x14ac:dyDescent="0.25">
      <c r="A1362">
        <v>21776</v>
      </c>
      <c r="B1362">
        <v>434446.56321103266</v>
      </c>
    </row>
    <row r="1363" spans="1:2" x14ac:dyDescent="0.25">
      <c r="A1363">
        <v>21792</v>
      </c>
      <c r="B1363">
        <v>434424.1917824613</v>
      </c>
    </row>
    <row r="1364" spans="1:2" x14ac:dyDescent="0.25">
      <c r="A1364">
        <v>21808</v>
      </c>
      <c r="B1364">
        <v>434424.1917824613</v>
      </c>
    </row>
    <row r="1365" spans="1:2" x14ac:dyDescent="0.25">
      <c r="A1365">
        <v>21824</v>
      </c>
      <c r="B1365">
        <v>434424.1917824613</v>
      </c>
    </row>
    <row r="1366" spans="1:2" x14ac:dyDescent="0.25">
      <c r="A1366">
        <v>21840</v>
      </c>
      <c r="B1366">
        <v>434424.1917824613</v>
      </c>
    </row>
    <row r="1367" spans="1:2" x14ac:dyDescent="0.25">
      <c r="A1367">
        <v>21856</v>
      </c>
      <c r="B1367">
        <v>434371.76321103272</v>
      </c>
    </row>
    <row r="1368" spans="1:2" x14ac:dyDescent="0.25">
      <c r="A1368">
        <v>21872</v>
      </c>
      <c r="B1368">
        <v>434371.76321103272</v>
      </c>
    </row>
    <row r="1369" spans="1:2" x14ac:dyDescent="0.25">
      <c r="A1369">
        <v>21888</v>
      </c>
      <c r="B1369">
        <v>434371.76321103272</v>
      </c>
    </row>
    <row r="1370" spans="1:2" x14ac:dyDescent="0.25">
      <c r="A1370">
        <v>21904</v>
      </c>
      <c r="B1370">
        <v>434371.76321103272</v>
      </c>
    </row>
    <row r="1371" spans="1:2" x14ac:dyDescent="0.25">
      <c r="A1371">
        <v>21920</v>
      </c>
      <c r="B1371">
        <v>434371.76321103272</v>
      </c>
    </row>
    <row r="1372" spans="1:2" x14ac:dyDescent="0.25">
      <c r="A1372">
        <v>21936</v>
      </c>
      <c r="B1372">
        <v>434301.76321103272</v>
      </c>
    </row>
    <row r="1373" spans="1:2" x14ac:dyDescent="0.25">
      <c r="A1373">
        <v>21952</v>
      </c>
      <c r="B1373">
        <v>434301.76321103272</v>
      </c>
    </row>
    <row r="1374" spans="1:2" x14ac:dyDescent="0.25">
      <c r="A1374">
        <v>21968</v>
      </c>
      <c r="B1374">
        <v>434301.76321103272</v>
      </c>
    </row>
    <row r="1375" spans="1:2" x14ac:dyDescent="0.25">
      <c r="A1375">
        <v>21984</v>
      </c>
      <c r="B1375">
        <v>434301.76321103272</v>
      </c>
    </row>
    <row r="1376" spans="1:2" x14ac:dyDescent="0.25">
      <c r="A1376">
        <v>22000</v>
      </c>
      <c r="B1376">
        <v>434301.76321103272</v>
      </c>
    </row>
    <row r="1377" spans="1:2" x14ac:dyDescent="0.25">
      <c r="A1377">
        <v>22016</v>
      </c>
      <c r="B1377">
        <v>434301.76321103272</v>
      </c>
    </row>
    <row r="1378" spans="1:2" x14ac:dyDescent="0.25">
      <c r="A1378">
        <v>22032</v>
      </c>
      <c r="B1378">
        <v>434301.76321103272</v>
      </c>
    </row>
    <row r="1379" spans="1:2" x14ac:dyDescent="0.25">
      <c r="A1379">
        <v>22048</v>
      </c>
      <c r="B1379">
        <v>434301.76321103272</v>
      </c>
    </row>
    <row r="1380" spans="1:2" x14ac:dyDescent="0.25">
      <c r="A1380">
        <v>22064</v>
      </c>
      <c r="B1380">
        <v>434301.76321103272</v>
      </c>
    </row>
    <row r="1381" spans="1:2" x14ac:dyDescent="0.25">
      <c r="A1381">
        <v>22080</v>
      </c>
      <c r="B1381">
        <v>434301.76321103272</v>
      </c>
    </row>
    <row r="1382" spans="1:2" x14ac:dyDescent="0.25">
      <c r="A1382">
        <v>22096</v>
      </c>
      <c r="B1382">
        <v>434301.76321103272</v>
      </c>
    </row>
    <row r="1383" spans="1:2" x14ac:dyDescent="0.25">
      <c r="A1383">
        <v>22112</v>
      </c>
      <c r="B1383">
        <v>434136.1917824613</v>
      </c>
    </row>
    <row r="1384" spans="1:2" x14ac:dyDescent="0.25">
      <c r="A1384">
        <v>22128</v>
      </c>
      <c r="B1384">
        <v>434136.1917824613</v>
      </c>
    </row>
    <row r="1385" spans="1:2" x14ac:dyDescent="0.25">
      <c r="A1385">
        <v>22144</v>
      </c>
      <c r="B1385">
        <v>434136.1917824613</v>
      </c>
    </row>
    <row r="1386" spans="1:2" x14ac:dyDescent="0.25">
      <c r="A1386">
        <v>22160</v>
      </c>
      <c r="B1386">
        <v>434136.1917824613</v>
      </c>
    </row>
    <row r="1387" spans="1:2" x14ac:dyDescent="0.25">
      <c r="A1387">
        <v>22176</v>
      </c>
      <c r="B1387">
        <v>434136.1917824613</v>
      </c>
    </row>
    <row r="1388" spans="1:2" x14ac:dyDescent="0.25">
      <c r="A1388">
        <v>22192</v>
      </c>
      <c r="B1388">
        <v>434136.1917824613</v>
      </c>
    </row>
    <row r="1389" spans="1:2" x14ac:dyDescent="0.25">
      <c r="A1389">
        <v>22208</v>
      </c>
      <c r="B1389">
        <v>434136.1917824613</v>
      </c>
    </row>
    <row r="1390" spans="1:2" x14ac:dyDescent="0.25">
      <c r="A1390">
        <v>22224</v>
      </c>
      <c r="B1390">
        <v>434136.1917824613</v>
      </c>
    </row>
    <row r="1391" spans="1:2" x14ac:dyDescent="0.25">
      <c r="A1391">
        <v>22240</v>
      </c>
      <c r="B1391">
        <v>434136.1917824613</v>
      </c>
    </row>
    <row r="1392" spans="1:2" x14ac:dyDescent="0.25">
      <c r="A1392">
        <v>22256</v>
      </c>
      <c r="B1392">
        <v>434105.29178246128</v>
      </c>
    </row>
    <row r="1393" spans="1:2" x14ac:dyDescent="0.25">
      <c r="A1393">
        <v>22272</v>
      </c>
      <c r="B1393">
        <v>434105.29178246128</v>
      </c>
    </row>
    <row r="1394" spans="1:2" x14ac:dyDescent="0.25">
      <c r="A1394">
        <v>22288</v>
      </c>
      <c r="B1394">
        <v>434105.29178246128</v>
      </c>
    </row>
    <row r="1395" spans="1:2" x14ac:dyDescent="0.25">
      <c r="A1395">
        <v>22304</v>
      </c>
      <c r="B1395">
        <v>433641.43463960412</v>
      </c>
    </row>
    <row r="1396" spans="1:2" x14ac:dyDescent="0.25">
      <c r="A1396">
        <v>22320</v>
      </c>
      <c r="B1396">
        <v>433641.43463960412</v>
      </c>
    </row>
    <row r="1397" spans="1:2" x14ac:dyDescent="0.25">
      <c r="A1397">
        <v>22336</v>
      </c>
      <c r="B1397">
        <v>433641.43463960412</v>
      </c>
    </row>
    <row r="1398" spans="1:2" x14ac:dyDescent="0.25">
      <c r="A1398">
        <v>22352</v>
      </c>
      <c r="B1398">
        <v>433641.43463960412</v>
      </c>
    </row>
    <row r="1399" spans="1:2" x14ac:dyDescent="0.25">
      <c r="A1399">
        <v>22368</v>
      </c>
      <c r="B1399">
        <v>433641.43463960412</v>
      </c>
    </row>
    <row r="1400" spans="1:2" x14ac:dyDescent="0.25">
      <c r="A1400">
        <v>22384</v>
      </c>
      <c r="B1400">
        <v>433641.43463960412</v>
      </c>
    </row>
    <row r="1401" spans="1:2" x14ac:dyDescent="0.25">
      <c r="A1401">
        <v>22400</v>
      </c>
      <c r="B1401">
        <v>433641.43463960412</v>
      </c>
    </row>
    <row r="1402" spans="1:2" x14ac:dyDescent="0.25">
      <c r="A1402">
        <v>22416</v>
      </c>
      <c r="B1402">
        <v>433641.43463960412</v>
      </c>
    </row>
    <row r="1403" spans="1:2" x14ac:dyDescent="0.25">
      <c r="A1403">
        <v>22432</v>
      </c>
      <c r="B1403">
        <v>433641.43463960412</v>
      </c>
    </row>
    <row r="1404" spans="1:2" x14ac:dyDescent="0.25">
      <c r="A1404">
        <v>22448</v>
      </c>
      <c r="B1404">
        <v>433641.43463960412</v>
      </c>
    </row>
    <row r="1405" spans="1:2" x14ac:dyDescent="0.25">
      <c r="A1405">
        <v>22464</v>
      </c>
      <c r="B1405">
        <v>433641.43463960412</v>
      </c>
    </row>
    <row r="1406" spans="1:2" x14ac:dyDescent="0.25">
      <c r="A1406">
        <v>22480</v>
      </c>
      <c r="B1406">
        <v>433641.43463960412</v>
      </c>
    </row>
    <row r="1407" spans="1:2" x14ac:dyDescent="0.25">
      <c r="A1407">
        <v>22496</v>
      </c>
      <c r="B1407">
        <v>433641.43463960412</v>
      </c>
    </row>
    <row r="1408" spans="1:2" x14ac:dyDescent="0.25">
      <c r="A1408">
        <v>22512</v>
      </c>
      <c r="B1408">
        <v>433641.43463960412</v>
      </c>
    </row>
    <row r="1409" spans="1:2" x14ac:dyDescent="0.25">
      <c r="A1409">
        <v>22528</v>
      </c>
      <c r="B1409">
        <v>433641.43463960412</v>
      </c>
    </row>
    <row r="1410" spans="1:2" x14ac:dyDescent="0.25">
      <c r="A1410">
        <v>22544</v>
      </c>
      <c r="B1410">
        <v>433641.43463960412</v>
      </c>
    </row>
    <row r="1411" spans="1:2" x14ac:dyDescent="0.25">
      <c r="A1411">
        <v>22560</v>
      </c>
      <c r="B1411">
        <v>433641.43463960412</v>
      </c>
    </row>
    <row r="1412" spans="1:2" x14ac:dyDescent="0.25">
      <c r="A1412">
        <v>22576</v>
      </c>
      <c r="B1412">
        <v>433641.43463960412</v>
      </c>
    </row>
    <row r="1413" spans="1:2" x14ac:dyDescent="0.25">
      <c r="A1413">
        <v>22592</v>
      </c>
      <c r="B1413">
        <v>433641.43463960412</v>
      </c>
    </row>
    <row r="1414" spans="1:2" x14ac:dyDescent="0.25">
      <c r="A1414">
        <v>22608</v>
      </c>
      <c r="B1414">
        <v>433641.43463960412</v>
      </c>
    </row>
    <row r="1415" spans="1:2" x14ac:dyDescent="0.25">
      <c r="A1415">
        <v>22624</v>
      </c>
      <c r="B1415">
        <v>433641.43463960412</v>
      </c>
    </row>
    <row r="1416" spans="1:2" x14ac:dyDescent="0.25">
      <c r="A1416">
        <v>22640</v>
      </c>
      <c r="B1416">
        <v>433641.43463960412</v>
      </c>
    </row>
    <row r="1417" spans="1:2" x14ac:dyDescent="0.25">
      <c r="A1417">
        <v>22656</v>
      </c>
      <c r="B1417">
        <v>433641.43463960412</v>
      </c>
    </row>
    <row r="1418" spans="1:2" x14ac:dyDescent="0.25">
      <c r="A1418">
        <v>22672</v>
      </c>
      <c r="B1418">
        <v>433641.43463960412</v>
      </c>
    </row>
    <row r="1419" spans="1:2" x14ac:dyDescent="0.25">
      <c r="A1419">
        <v>22688</v>
      </c>
      <c r="B1419">
        <v>433641.43463960412</v>
      </c>
    </row>
    <row r="1420" spans="1:2" x14ac:dyDescent="0.25">
      <c r="A1420">
        <v>22704</v>
      </c>
      <c r="B1420">
        <v>433641.43463960412</v>
      </c>
    </row>
    <row r="1421" spans="1:2" x14ac:dyDescent="0.25">
      <c r="A1421">
        <v>22720</v>
      </c>
      <c r="B1421">
        <v>433641.43463960412</v>
      </c>
    </row>
    <row r="1422" spans="1:2" x14ac:dyDescent="0.25">
      <c r="A1422">
        <v>22736</v>
      </c>
      <c r="B1422">
        <v>433641.43463960412</v>
      </c>
    </row>
    <row r="1423" spans="1:2" x14ac:dyDescent="0.25">
      <c r="A1423">
        <v>22752</v>
      </c>
      <c r="B1423">
        <v>433641.43463960412</v>
      </c>
    </row>
    <row r="1424" spans="1:2" x14ac:dyDescent="0.25">
      <c r="A1424">
        <v>22768</v>
      </c>
      <c r="B1424">
        <v>433641.43463960412</v>
      </c>
    </row>
    <row r="1425" spans="1:2" x14ac:dyDescent="0.25">
      <c r="A1425">
        <v>22784</v>
      </c>
      <c r="B1425">
        <v>433641.43463960412</v>
      </c>
    </row>
    <row r="1426" spans="1:2" x14ac:dyDescent="0.25">
      <c r="A1426">
        <v>22800</v>
      </c>
      <c r="B1426">
        <v>433641.43463960412</v>
      </c>
    </row>
    <row r="1427" spans="1:2" x14ac:dyDescent="0.25">
      <c r="A1427">
        <v>22816</v>
      </c>
      <c r="B1427">
        <v>433641.43463960412</v>
      </c>
    </row>
    <row r="1428" spans="1:2" x14ac:dyDescent="0.25">
      <c r="A1428">
        <v>22832</v>
      </c>
      <c r="B1428">
        <v>433641.43463960412</v>
      </c>
    </row>
    <row r="1429" spans="1:2" x14ac:dyDescent="0.25">
      <c r="A1429">
        <v>22848</v>
      </c>
      <c r="B1429">
        <v>433641.43463960412</v>
      </c>
    </row>
    <row r="1430" spans="1:2" x14ac:dyDescent="0.25">
      <c r="A1430">
        <v>22864</v>
      </c>
      <c r="B1430">
        <v>433641.43463960412</v>
      </c>
    </row>
    <row r="1431" spans="1:2" x14ac:dyDescent="0.25">
      <c r="A1431">
        <v>22880</v>
      </c>
      <c r="B1431">
        <v>433641.43463960412</v>
      </c>
    </row>
    <row r="1432" spans="1:2" x14ac:dyDescent="0.25">
      <c r="A1432">
        <v>22896</v>
      </c>
      <c r="B1432">
        <v>433641.43463960412</v>
      </c>
    </row>
    <row r="1433" spans="1:2" x14ac:dyDescent="0.25">
      <c r="A1433">
        <v>22912</v>
      </c>
      <c r="B1433">
        <v>433641.43463960412</v>
      </c>
    </row>
    <row r="1434" spans="1:2" x14ac:dyDescent="0.25">
      <c r="A1434">
        <v>22928</v>
      </c>
      <c r="B1434">
        <v>433641.43463960412</v>
      </c>
    </row>
    <row r="1435" spans="1:2" x14ac:dyDescent="0.25">
      <c r="A1435">
        <v>22944</v>
      </c>
      <c r="B1435">
        <v>433641.43463960412</v>
      </c>
    </row>
    <row r="1436" spans="1:2" x14ac:dyDescent="0.25">
      <c r="A1436">
        <v>22960</v>
      </c>
      <c r="B1436">
        <v>433641.43463960412</v>
      </c>
    </row>
    <row r="1437" spans="1:2" x14ac:dyDescent="0.25">
      <c r="A1437">
        <v>22976</v>
      </c>
      <c r="B1437">
        <v>433641.43463960412</v>
      </c>
    </row>
    <row r="1438" spans="1:2" x14ac:dyDescent="0.25">
      <c r="A1438">
        <v>22992</v>
      </c>
      <c r="B1438">
        <v>433641.43463960412</v>
      </c>
    </row>
    <row r="1439" spans="1:2" x14ac:dyDescent="0.25">
      <c r="A1439">
        <v>23008</v>
      </c>
      <c r="B1439">
        <v>433641.43463960412</v>
      </c>
    </row>
    <row r="1440" spans="1:2" x14ac:dyDescent="0.25">
      <c r="A1440">
        <v>23024</v>
      </c>
      <c r="B1440">
        <v>433641.43463960412</v>
      </c>
    </row>
    <row r="1441" spans="1:2" x14ac:dyDescent="0.25">
      <c r="A1441">
        <v>23040</v>
      </c>
      <c r="B1441">
        <v>433641.43463960412</v>
      </c>
    </row>
    <row r="1442" spans="1:2" x14ac:dyDescent="0.25">
      <c r="A1442">
        <v>23056</v>
      </c>
      <c r="B1442">
        <v>433641.43463960412</v>
      </c>
    </row>
    <row r="1443" spans="1:2" x14ac:dyDescent="0.25">
      <c r="A1443">
        <v>23072</v>
      </c>
      <c r="B1443">
        <v>433641.43463960412</v>
      </c>
    </row>
    <row r="1444" spans="1:2" x14ac:dyDescent="0.25">
      <c r="A1444">
        <v>23088</v>
      </c>
      <c r="B1444">
        <v>433641.43463960412</v>
      </c>
    </row>
    <row r="1445" spans="1:2" x14ac:dyDescent="0.25">
      <c r="A1445">
        <v>23104</v>
      </c>
      <c r="B1445">
        <v>433641.43463960412</v>
      </c>
    </row>
    <row r="1446" spans="1:2" x14ac:dyDescent="0.25">
      <c r="A1446">
        <v>23120</v>
      </c>
      <c r="B1446">
        <v>433641.43463960412</v>
      </c>
    </row>
    <row r="1447" spans="1:2" x14ac:dyDescent="0.25">
      <c r="A1447">
        <v>23136</v>
      </c>
      <c r="B1447">
        <v>433641.43463960412</v>
      </c>
    </row>
    <row r="1448" spans="1:2" x14ac:dyDescent="0.25">
      <c r="A1448">
        <v>23152</v>
      </c>
      <c r="B1448">
        <v>433641.43463960412</v>
      </c>
    </row>
    <row r="1449" spans="1:2" x14ac:dyDescent="0.25">
      <c r="A1449">
        <v>23168</v>
      </c>
      <c r="B1449">
        <v>433641.43463960412</v>
      </c>
    </row>
    <row r="1450" spans="1:2" x14ac:dyDescent="0.25">
      <c r="A1450">
        <v>23184</v>
      </c>
      <c r="B1450">
        <v>433641.43463960412</v>
      </c>
    </row>
    <row r="1451" spans="1:2" x14ac:dyDescent="0.25">
      <c r="A1451">
        <v>23200</v>
      </c>
      <c r="B1451">
        <v>433641.43463960412</v>
      </c>
    </row>
    <row r="1452" spans="1:2" x14ac:dyDescent="0.25">
      <c r="A1452">
        <v>23216</v>
      </c>
      <c r="B1452">
        <v>433634.5870205565</v>
      </c>
    </row>
    <row r="1453" spans="1:2" x14ac:dyDescent="0.25">
      <c r="A1453">
        <v>23232</v>
      </c>
      <c r="B1453">
        <v>433577.61083008029</v>
      </c>
    </row>
    <row r="1454" spans="1:2" x14ac:dyDescent="0.25">
      <c r="A1454">
        <v>23248</v>
      </c>
      <c r="B1454">
        <v>433577.61083008029</v>
      </c>
    </row>
    <row r="1455" spans="1:2" x14ac:dyDescent="0.25">
      <c r="A1455">
        <v>23264</v>
      </c>
      <c r="B1455">
        <v>433542.58225865173</v>
      </c>
    </row>
    <row r="1456" spans="1:2" x14ac:dyDescent="0.25">
      <c r="A1456">
        <v>23280</v>
      </c>
      <c r="B1456">
        <v>433542.58225865173</v>
      </c>
    </row>
    <row r="1457" spans="1:2" x14ac:dyDescent="0.25">
      <c r="A1457">
        <v>23296</v>
      </c>
      <c r="B1457">
        <v>433542.58225865173</v>
      </c>
    </row>
    <row r="1458" spans="1:2" x14ac:dyDescent="0.25">
      <c r="A1458">
        <v>23312</v>
      </c>
      <c r="B1458">
        <v>433542.58225865173</v>
      </c>
    </row>
    <row r="1459" spans="1:2" x14ac:dyDescent="0.25">
      <c r="A1459">
        <v>23328</v>
      </c>
      <c r="B1459">
        <v>433542.58225865173</v>
      </c>
    </row>
    <row r="1460" spans="1:2" x14ac:dyDescent="0.25">
      <c r="A1460">
        <v>23344</v>
      </c>
      <c r="B1460">
        <v>433542.58225865173</v>
      </c>
    </row>
    <row r="1461" spans="1:2" x14ac:dyDescent="0.25">
      <c r="A1461">
        <v>23360</v>
      </c>
      <c r="B1461">
        <v>433542.58225865173</v>
      </c>
    </row>
    <row r="1462" spans="1:2" x14ac:dyDescent="0.25">
      <c r="A1462">
        <v>23376</v>
      </c>
      <c r="B1462">
        <v>433542.58225865173</v>
      </c>
    </row>
    <row r="1463" spans="1:2" x14ac:dyDescent="0.25">
      <c r="A1463">
        <v>23392</v>
      </c>
      <c r="B1463">
        <v>433542.58225865173</v>
      </c>
    </row>
    <row r="1464" spans="1:2" x14ac:dyDescent="0.25">
      <c r="A1464">
        <v>23408</v>
      </c>
      <c r="B1464">
        <v>433542.58225865173</v>
      </c>
    </row>
    <row r="1465" spans="1:2" x14ac:dyDescent="0.25">
      <c r="A1465">
        <v>23424</v>
      </c>
      <c r="B1465">
        <v>433542.58225865173</v>
      </c>
    </row>
    <row r="1466" spans="1:2" x14ac:dyDescent="0.25">
      <c r="A1466">
        <v>23440</v>
      </c>
      <c r="B1466">
        <v>433542.58225865173</v>
      </c>
    </row>
    <row r="1467" spans="1:2" x14ac:dyDescent="0.25">
      <c r="A1467">
        <v>23456</v>
      </c>
      <c r="B1467">
        <v>433542.58225865173</v>
      </c>
    </row>
    <row r="1468" spans="1:2" x14ac:dyDescent="0.25">
      <c r="A1468">
        <v>23472</v>
      </c>
      <c r="B1468">
        <v>433542.58225865173</v>
      </c>
    </row>
    <row r="1469" spans="1:2" x14ac:dyDescent="0.25">
      <c r="A1469">
        <v>23488</v>
      </c>
      <c r="B1469">
        <v>433542.58225865173</v>
      </c>
    </row>
    <row r="1470" spans="1:2" x14ac:dyDescent="0.25">
      <c r="A1470">
        <v>23504</v>
      </c>
      <c r="B1470">
        <v>433542.58225865173</v>
      </c>
    </row>
    <row r="1471" spans="1:2" x14ac:dyDescent="0.25">
      <c r="A1471">
        <v>23520</v>
      </c>
      <c r="B1471">
        <v>433542.58225865173</v>
      </c>
    </row>
    <row r="1472" spans="1:2" x14ac:dyDescent="0.25">
      <c r="A1472">
        <v>23536</v>
      </c>
      <c r="B1472">
        <v>433542.58225865173</v>
      </c>
    </row>
    <row r="1473" spans="1:2" x14ac:dyDescent="0.25">
      <c r="A1473">
        <v>23552</v>
      </c>
      <c r="B1473">
        <v>433542.58225865173</v>
      </c>
    </row>
    <row r="1474" spans="1:2" x14ac:dyDescent="0.25">
      <c r="A1474">
        <v>23568</v>
      </c>
      <c r="B1474">
        <v>433542.58225865173</v>
      </c>
    </row>
    <row r="1475" spans="1:2" x14ac:dyDescent="0.25">
      <c r="A1475">
        <v>23584</v>
      </c>
      <c r="B1475">
        <v>433542.58225865173</v>
      </c>
    </row>
    <row r="1476" spans="1:2" x14ac:dyDescent="0.25">
      <c r="A1476">
        <v>23600</v>
      </c>
      <c r="B1476">
        <v>433542.58225865173</v>
      </c>
    </row>
    <row r="1477" spans="1:2" x14ac:dyDescent="0.25">
      <c r="A1477">
        <v>23616</v>
      </c>
      <c r="B1477">
        <v>433152.34416341363</v>
      </c>
    </row>
    <row r="1478" spans="1:2" x14ac:dyDescent="0.25">
      <c r="A1478">
        <v>23632</v>
      </c>
      <c r="B1478">
        <v>433152.34416341363</v>
      </c>
    </row>
    <row r="1479" spans="1:2" x14ac:dyDescent="0.25">
      <c r="A1479">
        <v>23648</v>
      </c>
      <c r="B1479">
        <v>433152.34416341363</v>
      </c>
    </row>
    <row r="1480" spans="1:2" x14ac:dyDescent="0.25">
      <c r="A1480">
        <v>23664</v>
      </c>
      <c r="B1480">
        <v>433152.34416341363</v>
      </c>
    </row>
    <row r="1481" spans="1:2" x14ac:dyDescent="0.25">
      <c r="A1481">
        <v>23680</v>
      </c>
      <c r="B1481">
        <v>433152.34416341363</v>
      </c>
    </row>
    <row r="1482" spans="1:2" x14ac:dyDescent="0.25">
      <c r="A1482">
        <v>23696</v>
      </c>
      <c r="B1482">
        <v>433152.34416341363</v>
      </c>
    </row>
    <row r="1483" spans="1:2" x14ac:dyDescent="0.25">
      <c r="A1483">
        <v>23712</v>
      </c>
      <c r="B1483">
        <v>433152.34416341363</v>
      </c>
    </row>
    <row r="1484" spans="1:2" x14ac:dyDescent="0.25">
      <c r="A1484">
        <v>23728</v>
      </c>
      <c r="B1484">
        <v>433152.34416341363</v>
      </c>
    </row>
    <row r="1485" spans="1:2" x14ac:dyDescent="0.25">
      <c r="A1485">
        <v>23744</v>
      </c>
      <c r="B1485">
        <v>433152.34416341363</v>
      </c>
    </row>
    <row r="1486" spans="1:2" x14ac:dyDescent="0.25">
      <c r="A1486">
        <v>23760</v>
      </c>
      <c r="B1486">
        <v>433152.34416341363</v>
      </c>
    </row>
    <row r="1487" spans="1:2" x14ac:dyDescent="0.25">
      <c r="A1487">
        <v>23776</v>
      </c>
      <c r="B1487">
        <v>433152.34416341363</v>
      </c>
    </row>
    <row r="1488" spans="1:2" x14ac:dyDescent="0.25">
      <c r="A1488">
        <v>23792</v>
      </c>
      <c r="B1488">
        <v>433152.34416341363</v>
      </c>
    </row>
    <row r="1489" spans="1:2" x14ac:dyDescent="0.25">
      <c r="A1489">
        <v>23808</v>
      </c>
      <c r="B1489">
        <v>433152.34416341363</v>
      </c>
    </row>
    <row r="1490" spans="1:2" x14ac:dyDescent="0.25">
      <c r="A1490">
        <v>23824</v>
      </c>
      <c r="B1490">
        <v>433152.34416341363</v>
      </c>
    </row>
    <row r="1491" spans="1:2" x14ac:dyDescent="0.25">
      <c r="A1491">
        <v>23840</v>
      </c>
      <c r="B1491">
        <v>433152.34416341363</v>
      </c>
    </row>
    <row r="1492" spans="1:2" x14ac:dyDescent="0.25">
      <c r="A1492">
        <v>23856</v>
      </c>
      <c r="B1492">
        <v>433152.34416341363</v>
      </c>
    </row>
    <row r="1493" spans="1:2" x14ac:dyDescent="0.25">
      <c r="A1493">
        <v>23872</v>
      </c>
      <c r="B1493">
        <v>433139.62035388988</v>
      </c>
    </row>
    <row r="1494" spans="1:2" x14ac:dyDescent="0.25">
      <c r="A1494">
        <v>23888</v>
      </c>
      <c r="B1494">
        <v>433139.62035388988</v>
      </c>
    </row>
    <row r="1495" spans="1:2" x14ac:dyDescent="0.25">
      <c r="A1495">
        <v>23904</v>
      </c>
      <c r="B1495">
        <v>433139.62035388988</v>
      </c>
    </row>
    <row r="1496" spans="1:2" x14ac:dyDescent="0.25">
      <c r="A1496">
        <v>23920</v>
      </c>
      <c r="B1496">
        <v>433139.62035388988</v>
      </c>
    </row>
    <row r="1497" spans="1:2" x14ac:dyDescent="0.25">
      <c r="A1497">
        <v>23936</v>
      </c>
      <c r="B1497">
        <v>433139.62035388988</v>
      </c>
    </row>
    <row r="1498" spans="1:2" x14ac:dyDescent="0.25">
      <c r="A1498">
        <v>23952</v>
      </c>
      <c r="B1498">
        <v>433139.62035388988</v>
      </c>
    </row>
    <row r="1499" spans="1:2" x14ac:dyDescent="0.25">
      <c r="A1499">
        <v>23968</v>
      </c>
      <c r="B1499">
        <v>433139.62035388988</v>
      </c>
    </row>
    <row r="1500" spans="1:2" x14ac:dyDescent="0.25">
      <c r="A1500">
        <v>23984</v>
      </c>
      <c r="B1500">
        <v>433001.85844912799</v>
      </c>
    </row>
    <row r="1501" spans="1:2" x14ac:dyDescent="0.25">
      <c r="A1501">
        <v>24000</v>
      </c>
      <c r="B1501">
        <v>433001.85844912799</v>
      </c>
    </row>
    <row r="1502" spans="1:2" x14ac:dyDescent="0.25">
      <c r="A1502">
        <v>24016</v>
      </c>
      <c r="B1502">
        <v>433001.85844912799</v>
      </c>
    </row>
    <row r="1503" spans="1:2" x14ac:dyDescent="0.25">
      <c r="A1503">
        <v>24032</v>
      </c>
      <c r="B1503">
        <v>433001.85844912799</v>
      </c>
    </row>
    <row r="1504" spans="1:2" x14ac:dyDescent="0.25">
      <c r="A1504">
        <v>24048</v>
      </c>
      <c r="B1504">
        <v>433001.85844912799</v>
      </c>
    </row>
    <row r="1505" spans="1:2" x14ac:dyDescent="0.25">
      <c r="A1505">
        <v>24064</v>
      </c>
      <c r="B1505">
        <v>433001.85844912799</v>
      </c>
    </row>
    <row r="1506" spans="1:2" x14ac:dyDescent="0.25">
      <c r="A1506">
        <v>24080</v>
      </c>
      <c r="B1506">
        <v>433001.85844912799</v>
      </c>
    </row>
    <row r="1507" spans="1:2" x14ac:dyDescent="0.25">
      <c r="A1507">
        <v>24096</v>
      </c>
      <c r="B1507">
        <v>433001.85844912799</v>
      </c>
    </row>
    <row r="1508" spans="1:2" x14ac:dyDescent="0.25">
      <c r="A1508">
        <v>24112</v>
      </c>
      <c r="B1508">
        <v>433001.85844912799</v>
      </c>
    </row>
    <row r="1509" spans="1:2" x14ac:dyDescent="0.25">
      <c r="A1509">
        <v>24128</v>
      </c>
      <c r="B1509">
        <v>433001.85844912799</v>
      </c>
    </row>
    <row r="1510" spans="1:2" x14ac:dyDescent="0.25">
      <c r="A1510">
        <v>24144</v>
      </c>
      <c r="B1510">
        <v>433001.85844912799</v>
      </c>
    </row>
    <row r="1511" spans="1:2" x14ac:dyDescent="0.25">
      <c r="A1511">
        <v>24160</v>
      </c>
      <c r="B1511">
        <v>433001.85844912799</v>
      </c>
    </row>
    <row r="1512" spans="1:2" x14ac:dyDescent="0.25">
      <c r="A1512">
        <v>24176</v>
      </c>
      <c r="B1512">
        <v>433001.85844912799</v>
      </c>
    </row>
    <row r="1513" spans="1:2" x14ac:dyDescent="0.25">
      <c r="A1513">
        <v>24192</v>
      </c>
      <c r="B1513">
        <v>433001.85844912799</v>
      </c>
    </row>
    <row r="1514" spans="1:2" x14ac:dyDescent="0.25">
      <c r="A1514">
        <v>24208</v>
      </c>
      <c r="B1514">
        <v>433001.85844912799</v>
      </c>
    </row>
    <row r="1515" spans="1:2" x14ac:dyDescent="0.25">
      <c r="A1515">
        <v>24224</v>
      </c>
      <c r="B1515">
        <v>433001.85844912799</v>
      </c>
    </row>
    <row r="1516" spans="1:2" x14ac:dyDescent="0.25">
      <c r="A1516">
        <v>24240</v>
      </c>
      <c r="B1516">
        <v>433001.85844912799</v>
      </c>
    </row>
    <row r="1517" spans="1:2" x14ac:dyDescent="0.25">
      <c r="A1517">
        <v>24256</v>
      </c>
      <c r="B1517">
        <v>433001.85844912799</v>
      </c>
    </row>
    <row r="1518" spans="1:2" x14ac:dyDescent="0.25">
      <c r="A1518">
        <v>24272</v>
      </c>
      <c r="B1518">
        <v>433001.85844912799</v>
      </c>
    </row>
    <row r="1519" spans="1:2" x14ac:dyDescent="0.25">
      <c r="A1519">
        <v>24288</v>
      </c>
      <c r="B1519">
        <v>433001.85844912799</v>
      </c>
    </row>
    <row r="1520" spans="1:2" x14ac:dyDescent="0.25">
      <c r="A1520">
        <v>24304</v>
      </c>
      <c r="B1520">
        <v>433001.85844912799</v>
      </c>
    </row>
    <row r="1521" spans="1:2" x14ac:dyDescent="0.25">
      <c r="A1521">
        <v>24320</v>
      </c>
      <c r="B1521">
        <v>433001.85844912799</v>
      </c>
    </row>
    <row r="1522" spans="1:2" x14ac:dyDescent="0.25">
      <c r="A1522">
        <v>24336</v>
      </c>
      <c r="B1522">
        <v>433001.85844912799</v>
      </c>
    </row>
    <row r="1523" spans="1:2" x14ac:dyDescent="0.25">
      <c r="A1523">
        <v>24352</v>
      </c>
      <c r="B1523">
        <v>433001.85844912799</v>
      </c>
    </row>
    <row r="1524" spans="1:2" x14ac:dyDescent="0.25">
      <c r="A1524">
        <v>24368</v>
      </c>
      <c r="B1524">
        <v>433001.85844912799</v>
      </c>
    </row>
    <row r="1525" spans="1:2" x14ac:dyDescent="0.25">
      <c r="A1525">
        <v>24384</v>
      </c>
      <c r="B1525">
        <v>433001.85844912799</v>
      </c>
    </row>
    <row r="1526" spans="1:2" x14ac:dyDescent="0.25">
      <c r="A1526">
        <v>24400</v>
      </c>
      <c r="B1526">
        <v>433001.85844912799</v>
      </c>
    </row>
    <row r="1527" spans="1:2" x14ac:dyDescent="0.25">
      <c r="A1527">
        <v>24416</v>
      </c>
      <c r="B1527">
        <v>433001.85844912799</v>
      </c>
    </row>
    <row r="1528" spans="1:2" x14ac:dyDescent="0.25">
      <c r="A1528">
        <v>24432</v>
      </c>
      <c r="B1528">
        <v>433001.85844912799</v>
      </c>
    </row>
    <row r="1529" spans="1:2" x14ac:dyDescent="0.25">
      <c r="A1529">
        <v>24448</v>
      </c>
      <c r="B1529">
        <v>433001.85844912799</v>
      </c>
    </row>
    <row r="1530" spans="1:2" x14ac:dyDescent="0.25">
      <c r="A1530">
        <v>24464</v>
      </c>
      <c r="B1530">
        <v>433001.85844912799</v>
      </c>
    </row>
    <row r="1531" spans="1:2" x14ac:dyDescent="0.25">
      <c r="A1531">
        <v>24480</v>
      </c>
      <c r="B1531">
        <v>433001.85844912799</v>
      </c>
    </row>
    <row r="1532" spans="1:2" x14ac:dyDescent="0.25">
      <c r="A1532">
        <v>24496</v>
      </c>
      <c r="B1532">
        <v>433001.85844912799</v>
      </c>
    </row>
    <row r="1533" spans="1:2" x14ac:dyDescent="0.25">
      <c r="A1533">
        <v>24512</v>
      </c>
      <c r="B1533">
        <v>433001.85844912799</v>
      </c>
    </row>
    <row r="1534" spans="1:2" x14ac:dyDescent="0.25">
      <c r="A1534">
        <v>24528</v>
      </c>
      <c r="B1534">
        <v>432977.20130627078</v>
      </c>
    </row>
    <row r="1535" spans="1:2" x14ac:dyDescent="0.25">
      <c r="A1535">
        <v>24544</v>
      </c>
      <c r="B1535">
        <v>432977.20130627078</v>
      </c>
    </row>
    <row r="1536" spans="1:2" x14ac:dyDescent="0.25">
      <c r="A1536">
        <v>24560</v>
      </c>
      <c r="B1536">
        <v>432977.20130627078</v>
      </c>
    </row>
    <row r="1537" spans="1:2" x14ac:dyDescent="0.25">
      <c r="A1537">
        <v>24576</v>
      </c>
      <c r="B1537">
        <v>432977.20130627078</v>
      </c>
    </row>
    <row r="1538" spans="1:2" x14ac:dyDescent="0.25">
      <c r="A1538">
        <v>24592</v>
      </c>
      <c r="B1538">
        <v>432977.20130627078</v>
      </c>
    </row>
    <row r="1539" spans="1:2" x14ac:dyDescent="0.25">
      <c r="A1539">
        <v>24608</v>
      </c>
      <c r="B1539">
        <v>432977.20130627078</v>
      </c>
    </row>
    <row r="1540" spans="1:2" x14ac:dyDescent="0.25">
      <c r="A1540">
        <v>24624</v>
      </c>
      <c r="B1540">
        <v>432977.20130627078</v>
      </c>
    </row>
    <row r="1541" spans="1:2" x14ac:dyDescent="0.25">
      <c r="A1541">
        <v>24640</v>
      </c>
      <c r="B1541">
        <v>432977.20130627078</v>
      </c>
    </row>
    <row r="1542" spans="1:2" x14ac:dyDescent="0.25">
      <c r="A1542">
        <v>24656</v>
      </c>
      <c r="B1542">
        <v>432977.20130627078</v>
      </c>
    </row>
    <row r="1543" spans="1:2" x14ac:dyDescent="0.25">
      <c r="A1543">
        <v>24672</v>
      </c>
      <c r="B1543">
        <v>432977.20130627078</v>
      </c>
    </row>
    <row r="1544" spans="1:2" x14ac:dyDescent="0.25">
      <c r="A1544">
        <v>24688</v>
      </c>
      <c r="B1544">
        <v>432977.20130627078</v>
      </c>
    </row>
    <row r="1545" spans="1:2" x14ac:dyDescent="0.25">
      <c r="A1545">
        <v>24704</v>
      </c>
      <c r="B1545">
        <v>432887.01083008031</v>
      </c>
    </row>
    <row r="1546" spans="1:2" x14ac:dyDescent="0.25">
      <c r="A1546">
        <v>24720</v>
      </c>
      <c r="B1546">
        <v>432887.01083008031</v>
      </c>
    </row>
    <row r="1547" spans="1:2" x14ac:dyDescent="0.25">
      <c r="A1547">
        <v>24736</v>
      </c>
      <c r="B1547">
        <v>432887.01083008031</v>
      </c>
    </row>
    <row r="1548" spans="1:2" x14ac:dyDescent="0.25">
      <c r="A1548">
        <v>24752</v>
      </c>
      <c r="B1548">
        <v>432887.01083008031</v>
      </c>
    </row>
    <row r="1549" spans="1:2" x14ac:dyDescent="0.25">
      <c r="A1549">
        <v>24768</v>
      </c>
      <c r="B1549">
        <v>432552.29654436605</v>
      </c>
    </row>
    <row r="1550" spans="1:2" x14ac:dyDescent="0.25">
      <c r="A1550">
        <v>24784</v>
      </c>
      <c r="B1550">
        <v>432552.29654436605</v>
      </c>
    </row>
    <row r="1551" spans="1:2" x14ac:dyDescent="0.25">
      <c r="A1551">
        <v>24800</v>
      </c>
      <c r="B1551">
        <v>432449.58225865173</v>
      </c>
    </row>
    <row r="1552" spans="1:2" x14ac:dyDescent="0.25">
      <c r="A1552">
        <v>24816</v>
      </c>
      <c r="B1552">
        <v>432449.58225865173</v>
      </c>
    </row>
    <row r="1553" spans="1:2" x14ac:dyDescent="0.25">
      <c r="A1553">
        <v>24832</v>
      </c>
      <c r="B1553">
        <v>432449.58225865173</v>
      </c>
    </row>
    <row r="1554" spans="1:2" x14ac:dyDescent="0.25">
      <c r="A1554">
        <v>24848</v>
      </c>
      <c r="B1554">
        <v>432449.58225865173</v>
      </c>
    </row>
    <row r="1555" spans="1:2" x14ac:dyDescent="0.25">
      <c r="A1555">
        <v>24864</v>
      </c>
      <c r="B1555">
        <v>432449.58225865173</v>
      </c>
    </row>
    <row r="1556" spans="1:2" x14ac:dyDescent="0.25">
      <c r="A1556">
        <v>24880</v>
      </c>
      <c r="B1556">
        <v>432340.96321103268</v>
      </c>
    </row>
    <row r="1557" spans="1:2" x14ac:dyDescent="0.25">
      <c r="A1557">
        <v>24896</v>
      </c>
      <c r="B1557">
        <v>432340.96321103268</v>
      </c>
    </row>
    <row r="1558" spans="1:2" x14ac:dyDescent="0.25">
      <c r="A1558">
        <v>24912</v>
      </c>
      <c r="B1558">
        <v>432340.96321103268</v>
      </c>
    </row>
    <row r="1559" spans="1:2" x14ac:dyDescent="0.25">
      <c r="A1559">
        <v>24928</v>
      </c>
      <c r="B1559">
        <v>432340.96321103268</v>
      </c>
    </row>
    <row r="1560" spans="1:2" x14ac:dyDescent="0.25">
      <c r="A1560">
        <v>24944</v>
      </c>
      <c r="B1560">
        <v>432340.96321103268</v>
      </c>
    </row>
    <row r="1561" spans="1:2" x14ac:dyDescent="0.25">
      <c r="A1561">
        <v>24960</v>
      </c>
      <c r="B1561">
        <v>432340.96321103268</v>
      </c>
    </row>
    <row r="1562" spans="1:2" x14ac:dyDescent="0.25">
      <c r="A1562">
        <v>24976</v>
      </c>
      <c r="B1562">
        <v>432340.96321103268</v>
      </c>
    </row>
    <row r="1563" spans="1:2" x14ac:dyDescent="0.25">
      <c r="A1563">
        <v>24992</v>
      </c>
      <c r="B1563">
        <v>432340.96321103268</v>
      </c>
    </row>
    <row r="1564" spans="1:2" x14ac:dyDescent="0.25">
      <c r="A1564">
        <v>25008</v>
      </c>
      <c r="B1564">
        <v>432340.96321103268</v>
      </c>
    </row>
    <row r="1565" spans="1:2" x14ac:dyDescent="0.25">
      <c r="A1565">
        <v>25024</v>
      </c>
      <c r="B1565">
        <v>432340.96321103268</v>
      </c>
    </row>
    <row r="1566" spans="1:2" x14ac:dyDescent="0.25">
      <c r="A1566">
        <v>25040</v>
      </c>
      <c r="B1566">
        <v>432340.96321103268</v>
      </c>
    </row>
    <row r="1567" spans="1:2" x14ac:dyDescent="0.25">
      <c r="A1567">
        <v>25056</v>
      </c>
      <c r="B1567">
        <v>432340.96321103268</v>
      </c>
    </row>
    <row r="1568" spans="1:2" x14ac:dyDescent="0.25">
      <c r="A1568">
        <v>25072</v>
      </c>
      <c r="B1568">
        <v>432331.47749674704</v>
      </c>
    </row>
    <row r="1569" spans="1:2" x14ac:dyDescent="0.25">
      <c r="A1569">
        <v>25088</v>
      </c>
      <c r="B1569">
        <v>432331.47749674704</v>
      </c>
    </row>
    <row r="1570" spans="1:2" x14ac:dyDescent="0.25">
      <c r="A1570">
        <v>25104</v>
      </c>
      <c r="B1570">
        <v>432331.47749674704</v>
      </c>
    </row>
    <row r="1571" spans="1:2" x14ac:dyDescent="0.25">
      <c r="A1571">
        <v>25120</v>
      </c>
      <c r="B1571">
        <v>432331.47749674704</v>
      </c>
    </row>
    <row r="1572" spans="1:2" x14ac:dyDescent="0.25">
      <c r="A1572">
        <v>25136</v>
      </c>
      <c r="B1572">
        <v>432331.47749674704</v>
      </c>
    </row>
    <row r="1573" spans="1:2" x14ac:dyDescent="0.25">
      <c r="A1573">
        <v>25152</v>
      </c>
      <c r="B1573">
        <v>432331.47749674704</v>
      </c>
    </row>
    <row r="1574" spans="1:2" x14ac:dyDescent="0.25">
      <c r="A1574">
        <v>25168</v>
      </c>
      <c r="B1574">
        <v>432066.09654436604</v>
      </c>
    </row>
    <row r="1575" spans="1:2" x14ac:dyDescent="0.25">
      <c r="A1575">
        <v>25184</v>
      </c>
      <c r="B1575">
        <v>431989.30130627076</v>
      </c>
    </row>
    <row r="1576" spans="1:2" x14ac:dyDescent="0.25">
      <c r="A1576">
        <v>25200</v>
      </c>
      <c r="B1576">
        <v>431989.30130627076</v>
      </c>
    </row>
    <row r="1577" spans="1:2" x14ac:dyDescent="0.25">
      <c r="A1577">
        <v>25216</v>
      </c>
      <c r="B1577">
        <v>431989.30130627076</v>
      </c>
    </row>
    <row r="1578" spans="1:2" x14ac:dyDescent="0.25">
      <c r="A1578">
        <v>25232</v>
      </c>
      <c r="B1578">
        <v>431989.30130627076</v>
      </c>
    </row>
    <row r="1579" spans="1:2" x14ac:dyDescent="0.25">
      <c r="A1579">
        <v>25248</v>
      </c>
      <c r="B1579">
        <v>431989.30130627076</v>
      </c>
    </row>
    <row r="1580" spans="1:2" x14ac:dyDescent="0.25">
      <c r="A1580">
        <v>25264</v>
      </c>
      <c r="B1580">
        <v>431989.30130627076</v>
      </c>
    </row>
    <row r="1581" spans="1:2" x14ac:dyDescent="0.25">
      <c r="A1581">
        <v>25280</v>
      </c>
      <c r="B1581">
        <v>431989.30130627076</v>
      </c>
    </row>
    <row r="1582" spans="1:2" x14ac:dyDescent="0.25">
      <c r="A1582">
        <v>25296</v>
      </c>
      <c r="B1582">
        <v>431989.30130627076</v>
      </c>
    </row>
    <row r="1583" spans="1:2" x14ac:dyDescent="0.25">
      <c r="A1583">
        <v>25312</v>
      </c>
      <c r="B1583">
        <v>431989.30130627076</v>
      </c>
    </row>
    <row r="1584" spans="1:2" x14ac:dyDescent="0.25">
      <c r="A1584">
        <v>25328</v>
      </c>
      <c r="B1584">
        <v>431989.30130627076</v>
      </c>
    </row>
    <row r="1585" spans="1:2" x14ac:dyDescent="0.25">
      <c r="A1585">
        <v>25344</v>
      </c>
      <c r="B1585">
        <v>431989.30130627076</v>
      </c>
    </row>
    <row r="1586" spans="1:2" x14ac:dyDescent="0.25">
      <c r="A1586">
        <v>25360</v>
      </c>
      <c r="B1586">
        <v>431989.30130627076</v>
      </c>
    </row>
    <row r="1587" spans="1:2" x14ac:dyDescent="0.25">
      <c r="A1587">
        <v>25376</v>
      </c>
      <c r="B1587">
        <v>431989.30130627076</v>
      </c>
    </row>
    <row r="1588" spans="1:2" x14ac:dyDescent="0.25">
      <c r="A1588">
        <v>25392</v>
      </c>
      <c r="B1588">
        <v>431989.30130627076</v>
      </c>
    </row>
    <row r="1589" spans="1:2" x14ac:dyDescent="0.25">
      <c r="A1589">
        <v>25408</v>
      </c>
      <c r="B1589">
        <v>431989.30130627076</v>
      </c>
    </row>
    <row r="1590" spans="1:2" x14ac:dyDescent="0.25">
      <c r="A1590">
        <v>25424</v>
      </c>
      <c r="B1590">
        <v>431986.23463960417</v>
      </c>
    </row>
    <row r="1591" spans="1:2" x14ac:dyDescent="0.25">
      <c r="A1591">
        <v>25440</v>
      </c>
      <c r="B1591">
        <v>431986.23463960417</v>
      </c>
    </row>
    <row r="1592" spans="1:2" x14ac:dyDescent="0.25">
      <c r="A1592">
        <v>25456</v>
      </c>
      <c r="B1592">
        <v>431986.23463960417</v>
      </c>
    </row>
    <row r="1593" spans="1:2" x14ac:dyDescent="0.25">
      <c r="A1593">
        <v>25472</v>
      </c>
      <c r="B1593">
        <v>431749.85368722322</v>
      </c>
    </row>
    <row r="1594" spans="1:2" x14ac:dyDescent="0.25">
      <c r="A1594">
        <v>25488</v>
      </c>
      <c r="B1594">
        <v>431749.85368722322</v>
      </c>
    </row>
    <row r="1595" spans="1:2" x14ac:dyDescent="0.25">
      <c r="A1595">
        <v>25504</v>
      </c>
      <c r="B1595">
        <v>431749.85368722322</v>
      </c>
    </row>
    <row r="1596" spans="1:2" x14ac:dyDescent="0.25">
      <c r="A1596">
        <v>25520</v>
      </c>
      <c r="B1596">
        <v>431749.85368722322</v>
      </c>
    </row>
    <row r="1597" spans="1:2" x14ac:dyDescent="0.25">
      <c r="A1597">
        <v>25536</v>
      </c>
      <c r="B1597">
        <v>431749.85368722322</v>
      </c>
    </row>
    <row r="1598" spans="1:2" x14ac:dyDescent="0.25">
      <c r="A1598">
        <v>25552</v>
      </c>
      <c r="B1598">
        <v>431749.85368722322</v>
      </c>
    </row>
    <row r="1599" spans="1:2" x14ac:dyDescent="0.25">
      <c r="A1599">
        <v>25568</v>
      </c>
      <c r="B1599">
        <v>431741.58225865173</v>
      </c>
    </row>
    <row r="1600" spans="1:2" x14ac:dyDescent="0.25">
      <c r="A1600">
        <v>25584</v>
      </c>
      <c r="B1600">
        <v>431741.58225865173</v>
      </c>
    </row>
    <row r="1601" spans="1:2" x14ac:dyDescent="0.25">
      <c r="A1601">
        <v>25600</v>
      </c>
      <c r="B1601">
        <v>431741.58225865173</v>
      </c>
    </row>
    <row r="1602" spans="1:2" x14ac:dyDescent="0.25">
      <c r="A1602">
        <v>25616</v>
      </c>
      <c r="B1602">
        <v>431741.58225865173</v>
      </c>
    </row>
    <row r="1603" spans="1:2" x14ac:dyDescent="0.25">
      <c r="A1603">
        <v>25632</v>
      </c>
      <c r="B1603">
        <v>431741.58225865173</v>
      </c>
    </row>
    <row r="1604" spans="1:2" x14ac:dyDescent="0.25">
      <c r="A1604">
        <v>25648</v>
      </c>
      <c r="B1604">
        <v>431741.58225865173</v>
      </c>
    </row>
    <row r="1605" spans="1:2" x14ac:dyDescent="0.25">
      <c r="A1605">
        <v>25664</v>
      </c>
      <c r="B1605">
        <v>431741.58225865173</v>
      </c>
    </row>
    <row r="1606" spans="1:2" x14ac:dyDescent="0.25">
      <c r="A1606">
        <v>25680</v>
      </c>
      <c r="B1606">
        <v>431741.58225865173</v>
      </c>
    </row>
    <row r="1607" spans="1:2" x14ac:dyDescent="0.25">
      <c r="A1607">
        <v>25696</v>
      </c>
      <c r="B1607">
        <v>431741.58225865173</v>
      </c>
    </row>
    <row r="1608" spans="1:2" x14ac:dyDescent="0.25">
      <c r="A1608">
        <v>25712</v>
      </c>
      <c r="B1608">
        <v>431741.58225865173</v>
      </c>
    </row>
    <row r="1609" spans="1:2" x14ac:dyDescent="0.25">
      <c r="A1609">
        <v>25728</v>
      </c>
      <c r="B1609">
        <v>431741.58225865173</v>
      </c>
    </row>
    <row r="1610" spans="1:2" x14ac:dyDescent="0.25">
      <c r="A1610">
        <v>25744</v>
      </c>
      <c r="B1610">
        <v>431481.7822586518</v>
      </c>
    </row>
    <row r="1611" spans="1:2" x14ac:dyDescent="0.25">
      <c r="A1611">
        <v>25760</v>
      </c>
      <c r="B1611">
        <v>431481.7822586518</v>
      </c>
    </row>
    <row r="1612" spans="1:2" x14ac:dyDescent="0.25">
      <c r="A1612">
        <v>25776</v>
      </c>
      <c r="B1612">
        <v>431481.7822586518</v>
      </c>
    </row>
    <row r="1613" spans="1:2" x14ac:dyDescent="0.25">
      <c r="A1613">
        <v>25792</v>
      </c>
      <c r="B1613">
        <v>431481.7822586518</v>
      </c>
    </row>
    <row r="1614" spans="1:2" x14ac:dyDescent="0.25">
      <c r="A1614">
        <v>25808</v>
      </c>
      <c r="B1614">
        <v>431481.7822586518</v>
      </c>
    </row>
    <row r="1615" spans="1:2" x14ac:dyDescent="0.25">
      <c r="A1615">
        <v>25824</v>
      </c>
      <c r="B1615">
        <v>431481.7822586518</v>
      </c>
    </row>
    <row r="1616" spans="1:2" x14ac:dyDescent="0.25">
      <c r="A1616">
        <v>25840</v>
      </c>
      <c r="B1616">
        <v>431481.7822586518</v>
      </c>
    </row>
    <row r="1617" spans="1:2" x14ac:dyDescent="0.25">
      <c r="A1617">
        <v>25856</v>
      </c>
      <c r="B1617">
        <v>431481.7822586518</v>
      </c>
    </row>
    <row r="1618" spans="1:2" x14ac:dyDescent="0.25">
      <c r="A1618">
        <v>25872</v>
      </c>
      <c r="B1618">
        <v>431481.7822586518</v>
      </c>
    </row>
    <row r="1619" spans="1:2" x14ac:dyDescent="0.25">
      <c r="A1619">
        <v>25888</v>
      </c>
      <c r="B1619">
        <v>431481.7822586518</v>
      </c>
    </row>
    <row r="1620" spans="1:2" x14ac:dyDescent="0.25">
      <c r="A1620">
        <v>25904</v>
      </c>
      <c r="B1620">
        <v>431287.5441634137</v>
      </c>
    </row>
    <row r="1621" spans="1:2" x14ac:dyDescent="0.25">
      <c r="A1621">
        <v>25920</v>
      </c>
      <c r="B1621">
        <v>431287.5441634137</v>
      </c>
    </row>
    <row r="1622" spans="1:2" x14ac:dyDescent="0.25">
      <c r="A1622">
        <v>25936</v>
      </c>
      <c r="B1622">
        <v>431287.5441634137</v>
      </c>
    </row>
    <row r="1623" spans="1:2" x14ac:dyDescent="0.25">
      <c r="A1623">
        <v>25952</v>
      </c>
      <c r="B1623">
        <v>431287.5441634137</v>
      </c>
    </row>
    <row r="1624" spans="1:2" x14ac:dyDescent="0.25">
      <c r="A1624">
        <v>25968</v>
      </c>
      <c r="B1624">
        <v>431287.5441634137</v>
      </c>
    </row>
    <row r="1625" spans="1:2" x14ac:dyDescent="0.25">
      <c r="A1625">
        <v>25984</v>
      </c>
      <c r="B1625">
        <v>431287.5441634137</v>
      </c>
    </row>
    <row r="1626" spans="1:2" x14ac:dyDescent="0.25">
      <c r="A1626">
        <v>26000</v>
      </c>
      <c r="B1626">
        <v>431287.5441634137</v>
      </c>
    </row>
    <row r="1627" spans="1:2" x14ac:dyDescent="0.25">
      <c r="A1627">
        <v>26016</v>
      </c>
      <c r="B1627">
        <v>431287.5441634137</v>
      </c>
    </row>
    <row r="1628" spans="1:2" x14ac:dyDescent="0.25">
      <c r="A1628">
        <v>26032</v>
      </c>
      <c r="B1628">
        <v>431287.5441634137</v>
      </c>
    </row>
    <row r="1629" spans="1:2" x14ac:dyDescent="0.25">
      <c r="A1629">
        <v>26048</v>
      </c>
      <c r="B1629">
        <v>431287.5441634137</v>
      </c>
    </row>
    <row r="1630" spans="1:2" x14ac:dyDescent="0.25">
      <c r="A1630">
        <v>26064</v>
      </c>
      <c r="B1630">
        <v>431287.5441634137</v>
      </c>
    </row>
    <row r="1631" spans="1:2" x14ac:dyDescent="0.25">
      <c r="A1631">
        <v>26080</v>
      </c>
      <c r="B1631">
        <v>431287.5441634137</v>
      </c>
    </row>
    <row r="1632" spans="1:2" x14ac:dyDescent="0.25">
      <c r="A1632">
        <v>26096</v>
      </c>
      <c r="B1632">
        <v>431287.5441634137</v>
      </c>
    </row>
    <row r="1633" spans="1:2" x14ac:dyDescent="0.25">
      <c r="A1633">
        <v>26112</v>
      </c>
      <c r="B1633">
        <v>431287.5441634137</v>
      </c>
    </row>
    <row r="1634" spans="1:2" x14ac:dyDescent="0.25">
      <c r="A1634">
        <v>26128</v>
      </c>
      <c r="B1634">
        <v>431287.5441634137</v>
      </c>
    </row>
    <row r="1635" spans="1:2" x14ac:dyDescent="0.25">
      <c r="A1635">
        <v>26144</v>
      </c>
      <c r="B1635">
        <v>431287.5441634137</v>
      </c>
    </row>
    <row r="1636" spans="1:2" x14ac:dyDescent="0.25">
      <c r="A1636">
        <v>26160</v>
      </c>
      <c r="B1636">
        <v>431287.5441634137</v>
      </c>
    </row>
    <row r="1637" spans="1:2" x14ac:dyDescent="0.25">
      <c r="A1637">
        <v>26176</v>
      </c>
      <c r="B1637">
        <v>431287.5441634137</v>
      </c>
    </row>
    <row r="1638" spans="1:2" x14ac:dyDescent="0.25">
      <c r="A1638">
        <v>26192</v>
      </c>
      <c r="B1638">
        <v>431287.5441634137</v>
      </c>
    </row>
    <row r="1639" spans="1:2" x14ac:dyDescent="0.25">
      <c r="A1639">
        <v>26208</v>
      </c>
      <c r="B1639">
        <v>431287.5441634137</v>
      </c>
    </row>
    <row r="1640" spans="1:2" x14ac:dyDescent="0.25">
      <c r="A1640">
        <v>26224</v>
      </c>
      <c r="B1640">
        <v>431287.5441634137</v>
      </c>
    </row>
    <row r="1641" spans="1:2" x14ac:dyDescent="0.25">
      <c r="A1641">
        <v>26240</v>
      </c>
      <c r="B1641">
        <v>431287.5441634137</v>
      </c>
    </row>
    <row r="1642" spans="1:2" x14ac:dyDescent="0.25">
      <c r="A1642">
        <v>26256</v>
      </c>
      <c r="B1642">
        <v>431287.5441634137</v>
      </c>
    </row>
    <row r="1643" spans="1:2" x14ac:dyDescent="0.25">
      <c r="A1643">
        <v>26272</v>
      </c>
      <c r="B1643">
        <v>431287.5441634137</v>
      </c>
    </row>
    <row r="1644" spans="1:2" x14ac:dyDescent="0.25">
      <c r="A1644">
        <v>26288</v>
      </c>
      <c r="B1644">
        <v>431287.5441634137</v>
      </c>
    </row>
    <row r="1645" spans="1:2" x14ac:dyDescent="0.25">
      <c r="A1645">
        <v>26304</v>
      </c>
      <c r="B1645">
        <v>431287.5441634137</v>
      </c>
    </row>
    <row r="1646" spans="1:2" x14ac:dyDescent="0.25">
      <c r="A1646">
        <v>26320</v>
      </c>
      <c r="B1646">
        <v>431287.5441634137</v>
      </c>
    </row>
    <row r="1647" spans="1:2" x14ac:dyDescent="0.25">
      <c r="A1647">
        <v>26336</v>
      </c>
      <c r="B1647">
        <v>431287.5441634137</v>
      </c>
    </row>
    <row r="1648" spans="1:2" x14ac:dyDescent="0.25">
      <c r="A1648">
        <v>26352</v>
      </c>
      <c r="B1648">
        <v>431287.5441634137</v>
      </c>
    </row>
    <row r="1649" spans="1:2" x14ac:dyDescent="0.25">
      <c r="A1649">
        <v>26368</v>
      </c>
      <c r="B1649">
        <v>431287.5441634137</v>
      </c>
    </row>
    <row r="1650" spans="1:2" x14ac:dyDescent="0.25">
      <c r="A1650">
        <v>26384</v>
      </c>
      <c r="B1650">
        <v>431287.5441634137</v>
      </c>
    </row>
    <row r="1651" spans="1:2" x14ac:dyDescent="0.25">
      <c r="A1651">
        <v>26400</v>
      </c>
      <c r="B1651">
        <v>431287.5441634137</v>
      </c>
    </row>
    <row r="1652" spans="1:2" x14ac:dyDescent="0.25">
      <c r="A1652">
        <v>26416</v>
      </c>
      <c r="B1652">
        <v>430545.11559198512</v>
      </c>
    </row>
    <row r="1653" spans="1:2" x14ac:dyDescent="0.25">
      <c r="A1653">
        <v>26432</v>
      </c>
      <c r="B1653">
        <v>430545.11559198512</v>
      </c>
    </row>
    <row r="1654" spans="1:2" x14ac:dyDescent="0.25">
      <c r="A1654">
        <v>26448</v>
      </c>
      <c r="B1654">
        <v>430545.11559198512</v>
      </c>
    </row>
    <row r="1655" spans="1:2" x14ac:dyDescent="0.25">
      <c r="A1655">
        <v>26464</v>
      </c>
      <c r="B1655">
        <v>430545.11559198512</v>
      </c>
    </row>
    <row r="1656" spans="1:2" x14ac:dyDescent="0.25">
      <c r="A1656">
        <v>26480</v>
      </c>
      <c r="B1656">
        <v>430545.11559198512</v>
      </c>
    </row>
    <row r="1657" spans="1:2" x14ac:dyDescent="0.25">
      <c r="A1657">
        <v>26496</v>
      </c>
      <c r="B1657">
        <v>430545.11559198512</v>
      </c>
    </row>
    <row r="1658" spans="1:2" x14ac:dyDescent="0.25">
      <c r="A1658">
        <v>26512</v>
      </c>
      <c r="B1658">
        <v>430545.11559198512</v>
      </c>
    </row>
    <row r="1659" spans="1:2" x14ac:dyDescent="0.25">
      <c r="A1659">
        <v>26528</v>
      </c>
      <c r="B1659">
        <v>430545.11559198512</v>
      </c>
    </row>
    <row r="1660" spans="1:2" x14ac:dyDescent="0.25">
      <c r="A1660">
        <v>26544</v>
      </c>
      <c r="B1660">
        <v>430545.11559198512</v>
      </c>
    </row>
    <row r="1661" spans="1:2" x14ac:dyDescent="0.25">
      <c r="A1661">
        <v>26560</v>
      </c>
      <c r="B1661">
        <v>430545.11559198512</v>
      </c>
    </row>
    <row r="1662" spans="1:2" x14ac:dyDescent="0.25">
      <c r="A1662">
        <v>26576</v>
      </c>
      <c r="B1662">
        <v>430545.11559198512</v>
      </c>
    </row>
    <row r="1663" spans="1:2" x14ac:dyDescent="0.25">
      <c r="A1663">
        <v>26592</v>
      </c>
      <c r="B1663">
        <v>430545.11559198512</v>
      </c>
    </row>
    <row r="1664" spans="1:2" x14ac:dyDescent="0.25">
      <c r="A1664">
        <v>26608</v>
      </c>
      <c r="B1664">
        <v>430289.21083008038</v>
      </c>
    </row>
    <row r="1665" spans="1:2" x14ac:dyDescent="0.25">
      <c r="A1665">
        <v>26624</v>
      </c>
      <c r="B1665">
        <v>430289.21083008038</v>
      </c>
    </row>
    <row r="1666" spans="1:2" x14ac:dyDescent="0.25">
      <c r="A1666">
        <v>26640</v>
      </c>
      <c r="B1666">
        <v>430289.21083008038</v>
      </c>
    </row>
    <row r="1667" spans="1:2" x14ac:dyDescent="0.25">
      <c r="A1667">
        <v>26656</v>
      </c>
      <c r="B1667">
        <v>430289.21083008038</v>
      </c>
    </row>
    <row r="1668" spans="1:2" x14ac:dyDescent="0.25">
      <c r="A1668">
        <v>26672</v>
      </c>
      <c r="B1668">
        <v>430289.21083008038</v>
      </c>
    </row>
    <row r="1669" spans="1:2" x14ac:dyDescent="0.25">
      <c r="A1669">
        <v>26688</v>
      </c>
      <c r="B1669">
        <v>430289.21083008038</v>
      </c>
    </row>
    <row r="1670" spans="1:2" x14ac:dyDescent="0.25">
      <c r="A1670">
        <v>26704</v>
      </c>
      <c r="B1670">
        <v>430289.21083008038</v>
      </c>
    </row>
    <row r="1671" spans="1:2" x14ac:dyDescent="0.25">
      <c r="A1671">
        <v>26720</v>
      </c>
      <c r="B1671">
        <v>430289.21083008038</v>
      </c>
    </row>
    <row r="1672" spans="1:2" x14ac:dyDescent="0.25">
      <c r="A1672">
        <v>26736</v>
      </c>
      <c r="B1672">
        <v>430289.21083008038</v>
      </c>
    </row>
    <row r="1673" spans="1:2" x14ac:dyDescent="0.25">
      <c r="A1673">
        <v>26752</v>
      </c>
      <c r="B1673">
        <v>430289.21083008038</v>
      </c>
    </row>
    <row r="1674" spans="1:2" x14ac:dyDescent="0.25">
      <c r="A1674">
        <v>26768</v>
      </c>
      <c r="B1674">
        <v>430026.73463960417</v>
      </c>
    </row>
    <row r="1675" spans="1:2" x14ac:dyDescent="0.25">
      <c r="A1675">
        <v>26784</v>
      </c>
      <c r="B1675">
        <v>429961.40130627085</v>
      </c>
    </row>
    <row r="1676" spans="1:2" x14ac:dyDescent="0.25">
      <c r="A1676">
        <v>26800</v>
      </c>
      <c r="B1676">
        <v>429961.40130627085</v>
      </c>
    </row>
    <row r="1677" spans="1:2" x14ac:dyDescent="0.25">
      <c r="A1677">
        <v>26816</v>
      </c>
      <c r="B1677">
        <v>429961.40130627085</v>
      </c>
    </row>
    <row r="1678" spans="1:2" x14ac:dyDescent="0.25">
      <c r="A1678">
        <v>26832</v>
      </c>
      <c r="B1678">
        <v>429961.40130627085</v>
      </c>
    </row>
    <row r="1679" spans="1:2" x14ac:dyDescent="0.25">
      <c r="A1679">
        <v>26848</v>
      </c>
      <c r="B1679">
        <v>429961.40130627085</v>
      </c>
    </row>
    <row r="1680" spans="1:2" x14ac:dyDescent="0.25">
      <c r="A1680">
        <v>26864</v>
      </c>
      <c r="B1680">
        <v>429961.40130627085</v>
      </c>
    </row>
    <row r="1681" spans="1:2" x14ac:dyDescent="0.25">
      <c r="A1681">
        <v>26880</v>
      </c>
      <c r="B1681">
        <v>429838.11559198512</v>
      </c>
    </row>
    <row r="1682" spans="1:2" x14ac:dyDescent="0.25">
      <c r="A1682">
        <v>26896</v>
      </c>
      <c r="B1682">
        <v>429838.11559198512</v>
      </c>
    </row>
    <row r="1683" spans="1:2" x14ac:dyDescent="0.25">
      <c r="A1683">
        <v>26912</v>
      </c>
      <c r="B1683">
        <v>429838.11559198512</v>
      </c>
    </row>
    <row r="1684" spans="1:2" x14ac:dyDescent="0.25">
      <c r="A1684">
        <v>26928</v>
      </c>
      <c r="B1684">
        <v>429838.11559198512</v>
      </c>
    </row>
    <row r="1685" spans="1:2" x14ac:dyDescent="0.25">
      <c r="A1685">
        <v>26944</v>
      </c>
      <c r="B1685">
        <v>429838.11559198512</v>
      </c>
    </row>
    <row r="1686" spans="1:2" x14ac:dyDescent="0.25">
      <c r="A1686">
        <v>26960</v>
      </c>
      <c r="B1686">
        <v>429838.11559198512</v>
      </c>
    </row>
    <row r="1687" spans="1:2" x14ac:dyDescent="0.25">
      <c r="A1687">
        <v>26976</v>
      </c>
      <c r="B1687">
        <v>429838.11559198512</v>
      </c>
    </row>
    <row r="1688" spans="1:2" x14ac:dyDescent="0.25">
      <c r="A1688">
        <v>26992</v>
      </c>
      <c r="B1688">
        <v>429838.11559198512</v>
      </c>
    </row>
    <row r="1689" spans="1:2" x14ac:dyDescent="0.25">
      <c r="A1689">
        <v>27008</v>
      </c>
      <c r="B1689">
        <v>429838.11559198512</v>
      </c>
    </row>
    <row r="1690" spans="1:2" x14ac:dyDescent="0.25">
      <c r="A1690">
        <v>27024</v>
      </c>
      <c r="B1690">
        <v>429838.11559198512</v>
      </c>
    </row>
    <row r="1691" spans="1:2" x14ac:dyDescent="0.25">
      <c r="A1691">
        <v>27040</v>
      </c>
      <c r="B1691">
        <v>429838.11559198512</v>
      </c>
    </row>
    <row r="1692" spans="1:2" x14ac:dyDescent="0.25">
      <c r="A1692">
        <v>27056</v>
      </c>
      <c r="B1692">
        <v>429838.11559198512</v>
      </c>
    </row>
    <row r="1693" spans="1:2" x14ac:dyDescent="0.25">
      <c r="A1693">
        <v>27072</v>
      </c>
      <c r="B1693">
        <v>429838.11559198512</v>
      </c>
    </row>
    <row r="1694" spans="1:2" x14ac:dyDescent="0.25">
      <c r="A1694">
        <v>27088</v>
      </c>
      <c r="B1694">
        <v>429838.11559198512</v>
      </c>
    </row>
    <row r="1695" spans="1:2" x14ac:dyDescent="0.25">
      <c r="A1695">
        <v>27104</v>
      </c>
      <c r="B1695">
        <v>429838.11559198512</v>
      </c>
    </row>
    <row r="1696" spans="1:2" x14ac:dyDescent="0.25">
      <c r="A1696">
        <v>27120</v>
      </c>
      <c r="B1696">
        <v>429838.11559198512</v>
      </c>
    </row>
    <row r="1697" spans="1:2" x14ac:dyDescent="0.25">
      <c r="A1697">
        <v>27136</v>
      </c>
      <c r="B1697">
        <v>429284.02035388991</v>
      </c>
    </row>
    <row r="1698" spans="1:2" x14ac:dyDescent="0.25">
      <c r="A1698">
        <v>27152</v>
      </c>
      <c r="B1698">
        <v>428744.11559198512</v>
      </c>
    </row>
    <row r="1699" spans="1:2" x14ac:dyDescent="0.25">
      <c r="A1699">
        <v>27168</v>
      </c>
      <c r="B1699">
        <v>428744.11559198512</v>
      </c>
    </row>
    <row r="1700" spans="1:2" x14ac:dyDescent="0.25">
      <c r="A1700">
        <v>27184</v>
      </c>
      <c r="B1700">
        <v>428744.11559198512</v>
      </c>
    </row>
    <row r="1701" spans="1:2" x14ac:dyDescent="0.25">
      <c r="A1701">
        <v>27200</v>
      </c>
      <c r="B1701">
        <v>428744.11559198512</v>
      </c>
    </row>
    <row r="1702" spans="1:2" x14ac:dyDescent="0.25">
      <c r="A1702">
        <v>27216</v>
      </c>
      <c r="B1702">
        <v>428744.11559198512</v>
      </c>
    </row>
    <row r="1703" spans="1:2" x14ac:dyDescent="0.25">
      <c r="A1703">
        <v>27232</v>
      </c>
      <c r="B1703">
        <v>428744.11559198512</v>
      </c>
    </row>
    <row r="1704" spans="1:2" x14ac:dyDescent="0.25">
      <c r="A1704">
        <v>27248</v>
      </c>
      <c r="B1704">
        <v>428744.11559198512</v>
      </c>
    </row>
    <row r="1705" spans="1:2" x14ac:dyDescent="0.25">
      <c r="A1705">
        <v>27264</v>
      </c>
      <c r="B1705">
        <v>428744.11559198512</v>
      </c>
    </row>
    <row r="1706" spans="1:2" x14ac:dyDescent="0.25">
      <c r="A1706">
        <v>27280</v>
      </c>
      <c r="B1706">
        <v>428023.97273484227</v>
      </c>
    </row>
    <row r="1707" spans="1:2" x14ac:dyDescent="0.25">
      <c r="A1707">
        <v>27296</v>
      </c>
      <c r="B1707">
        <v>428023.97273484227</v>
      </c>
    </row>
    <row r="1708" spans="1:2" x14ac:dyDescent="0.25">
      <c r="A1708">
        <v>27312</v>
      </c>
      <c r="B1708">
        <v>428023.97273484227</v>
      </c>
    </row>
    <row r="1709" spans="1:2" x14ac:dyDescent="0.25">
      <c r="A1709">
        <v>27328</v>
      </c>
      <c r="B1709">
        <v>427708.92511579464</v>
      </c>
    </row>
    <row r="1710" spans="1:2" x14ac:dyDescent="0.25">
      <c r="A1710">
        <v>27344</v>
      </c>
      <c r="B1710">
        <v>427708.92511579464</v>
      </c>
    </row>
    <row r="1711" spans="1:2" x14ac:dyDescent="0.25">
      <c r="A1711">
        <v>27360</v>
      </c>
      <c r="B1711">
        <v>427708.92511579464</v>
      </c>
    </row>
    <row r="1712" spans="1:2" x14ac:dyDescent="0.25">
      <c r="A1712">
        <v>27376</v>
      </c>
      <c r="B1712">
        <v>427708.92511579464</v>
      </c>
    </row>
    <row r="1713" spans="1:2" x14ac:dyDescent="0.25">
      <c r="A1713">
        <v>27392</v>
      </c>
      <c r="B1713">
        <v>427708.92511579464</v>
      </c>
    </row>
    <row r="1714" spans="1:2" x14ac:dyDescent="0.25">
      <c r="A1714">
        <v>27408</v>
      </c>
      <c r="B1714">
        <v>427708.92511579464</v>
      </c>
    </row>
    <row r="1715" spans="1:2" x14ac:dyDescent="0.25">
      <c r="A1715">
        <v>27424</v>
      </c>
      <c r="B1715">
        <v>427708.92511579464</v>
      </c>
    </row>
    <row r="1716" spans="1:2" x14ac:dyDescent="0.25">
      <c r="A1716">
        <v>27440</v>
      </c>
      <c r="B1716">
        <v>427708.92511579464</v>
      </c>
    </row>
    <row r="1717" spans="1:2" x14ac:dyDescent="0.25">
      <c r="A1717">
        <v>27456</v>
      </c>
      <c r="B1717">
        <v>427708.92511579464</v>
      </c>
    </row>
    <row r="1718" spans="1:2" x14ac:dyDescent="0.25">
      <c r="A1718">
        <v>27472</v>
      </c>
      <c r="B1718">
        <v>427708.92511579464</v>
      </c>
    </row>
    <row r="1719" spans="1:2" x14ac:dyDescent="0.25">
      <c r="A1719">
        <v>27488</v>
      </c>
      <c r="B1719">
        <v>427708.92511579464</v>
      </c>
    </row>
    <row r="1720" spans="1:2" x14ac:dyDescent="0.25">
      <c r="A1720">
        <v>27504</v>
      </c>
      <c r="B1720">
        <v>427708.92511579464</v>
      </c>
    </row>
    <row r="1721" spans="1:2" x14ac:dyDescent="0.25">
      <c r="A1721">
        <v>27520</v>
      </c>
      <c r="B1721">
        <v>427585.63940150896</v>
      </c>
    </row>
    <row r="1722" spans="1:2" x14ac:dyDescent="0.25">
      <c r="A1722">
        <v>27536</v>
      </c>
      <c r="B1722">
        <v>427585.63940150896</v>
      </c>
    </row>
    <row r="1723" spans="1:2" x14ac:dyDescent="0.25">
      <c r="A1723">
        <v>27552</v>
      </c>
      <c r="B1723">
        <v>427585.63940150896</v>
      </c>
    </row>
    <row r="1724" spans="1:2" x14ac:dyDescent="0.25">
      <c r="A1724">
        <v>27568</v>
      </c>
      <c r="B1724">
        <v>427585.63940150896</v>
      </c>
    </row>
    <row r="1725" spans="1:2" x14ac:dyDescent="0.25">
      <c r="A1725">
        <v>27584</v>
      </c>
      <c r="B1725">
        <v>427585.63940150896</v>
      </c>
    </row>
    <row r="1726" spans="1:2" x14ac:dyDescent="0.25">
      <c r="A1726">
        <v>27600</v>
      </c>
      <c r="B1726">
        <v>427585.63940150896</v>
      </c>
    </row>
    <row r="1727" spans="1:2" x14ac:dyDescent="0.25">
      <c r="A1727">
        <v>27616</v>
      </c>
      <c r="B1727">
        <v>427585.63940150896</v>
      </c>
    </row>
    <row r="1728" spans="1:2" x14ac:dyDescent="0.25">
      <c r="A1728">
        <v>27632</v>
      </c>
      <c r="B1728">
        <v>427585.63940150896</v>
      </c>
    </row>
    <row r="1729" spans="1:2" x14ac:dyDescent="0.25">
      <c r="A1729">
        <v>27648</v>
      </c>
      <c r="B1729">
        <v>427585.63940150896</v>
      </c>
    </row>
    <row r="1730" spans="1:2" x14ac:dyDescent="0.25">
      <c r="A1730">
        <v>27664</v>
      </c>
      <c r="B1730">
        <v>427585.63940150896</v>
      </c>
    </row>
    <row r="1731" spans="1:2" x14ac:dyDescent="0.25">
      <c r="A1731">
        <v>27680</v>
      </c>
      <c r="B1731">
        <v>427585.63940150896</v>
      </c>
    </row>
    <row r="1732" spans="1:2" x14ac:dyDescent="0.25">
      <c r="A1732">
        <v>27696</v>
      </c>
      <c r="B1732">
        <v>427585.63940150896</v>
      </c>
    </row>
    <row r="1733" spans="1:2" x14ac:dyDescent="0.25">
      <c r="A1733">
        <v>27712</v>
      </c>
      <c r="B1733">
        <v>427585.63940150896</v>
      </c>
    </row>
    <row r="1734" spans="1:2" x14ac:dyDescent="0.25">
      <c r="A1734">
        <v>27728</v>
      </c>
      <c r="B1734">
        <v>427585.63940150896</v>
      </c>
    </row>
    <row r="1735" spans="1:2" x14ac:dyDescent="0.25">
      <c r="A1735">
        <v>27744</v>
      </c>
      <c r="B1735">
        <v>427585.63940150896</v>
      </c>
    </row>
    <row r="1736" spans="1:2" x14ac:dyDescent="0.25">
      <c r="A1736">
        <v>27760</v>
      </c>
      <c r="B1736">
        <v>427585.63940150896</v>
      </c>
    </row>
    <row r="1737" spans="1:2" x14ac:dyDescent="0.25">
      <c r="A1737">
        <v>27776</v>
      </c>
      <c r="B1737">
        <v>427585.63940150896</v>
      </c>
    </row>
    <row r="1738" spans="1:2" x14ac:dyDescent="0.25">
      <c r="A1738">
        <v>27792</v>
      </c>
      <c r="B1738">
        <v>427585.63940150884</v>
      </c>
    </row>
    <row r="1739" spans="1:2" x14ac:dyDescent="0.25">
      <c r="A1739">
        <v>27808</v>
      </c>
      <c r="B1739">
        <v>427585.63940150884</v>
      </c>
    </row>
    <row r="1740" spans="1:2" x14ac:dyDescent="0.25">
      <c r="A1740">
        <v>27824</v>
      </c>
      <c r="B1740">
        <v>427585.63940150884</v>
      </c>
    </row>
    <row r="1741" spans="1:2" x14ac:dyDescent="0.25">
      <c r="A1741">
        <v>27840</v>
      </c>
      <c r="B1741">
        <v>427585.63940150884</v>
      </c>
    </row>
    <row r="1742" spans="1:2" x14ac:dyDescent="0.25">
      <c r="A1742">
        <v>27856</v>
      </c>
      <c r="B1742">
        <v>427585.63940150884</v>
      </c>
    </row>
    <row r="1743" spans="1:2" x14ac:dyDescent="0.25">
      <c r="A1743">
        <v>27872</v>
      </c>
      <c r="B1743">
        <v>427585.63940150884</v>
      </c>
    </row>
    <row r="1744" spans="1:2" x14ac:dyDescent="0.25">
      <c r="A1744">
        <v>27888</v>
      </c>
      <c r="B1744">
        <v>427585.63940150884</v>
      </c>
    </row>
    <row r="1745" spans="1:2" x14ac:dyDescent="0.25">
      <c r="A1745">
        <v>27904</v>
      </c>
      <c r="B1745">
        <v>427585.63940150884</v>
      </c>
    </row>
    <row r="1746" spans="1:2" x14ac:dyDescent="0.25">
      <c r="A1746">
        <v>27920</v>
      </c>
      <c r="B1746">
        <v>427585.63940150884</v>
      </c>
    </row>
    <row r="1747" spans="1:2" x14ac:dyDescent="0.25">
      <c r="A1747">
        <v>27936</v>
      </c>
      <c r="B1747">
        <v>427585.63940150884</v>
      </c>
    </row>
    <row r="1748" spans="1:2" x14ac:dyDescent="0.25">
      <c r="A1748">
        <v>27952</v>
      </c>
      <c r="B1748">
        <v>427585.63940150884</v>
      </c>
    </row>
    <row r="1749" spans="1:2" x14ac:dyDescent="0.25">
      <c r="A1749">
        <v>27968</v>
      </c>
      <c r="B1749">
        <v>427585.63940150884</v>
      </c>
    </row>
    <row r="1750" spans="1:2" x14ac:dyDescent="0.25">
      <c r="A1750">
        <v>27984</v>
      </c>
      <c r="B1750">
        <v>427585.63940150884</v>
      </c>
    </row>
    <row r="1751" spans="1:2" x14ac:dyDescent="0.25">
      <c r="A1751">
        <v>28000</v>
      </c>
      <c r="B1751">
        <v>427585.63940150884</v>
      </c>
    </row>
    <row r="1752" spans="1:2" x14ac:dyDescent="0.25">
      <c r="A1752">
        <v>28016</v>
      </c>
      <c r="B1752">
        <v>427585.63940150884</v>
      </c>
    </row>
    <row r="1753" spans="1:2" x14ac:dyDescent="0.25">
      <c r="A1753">
        <v>28032</v>
      </c>
      <c r="B1753">
        <v>427585.63940150884</v>
      </c>
    </row>
    <row r="1754" spans="1:2" x14ac:dyDescent="0.25">
      <c r="A1754">
        <v>28048</v>
      </c>
      <c r="B1754">
        <v>427585.63940150884</v>
      </c>
    </row>
    <row r="1755" spans="1:2" x14ac:dyDescent="0.25">
      <c r="A1755">
        <v>28064</v>
      </c>
      <c r="B1755">
        <v>427585.63940150884</v>
      </c>
    </row>
    <row r="1756" spans="1:2" x14ac:dyDescent="0.25">
      <c r="A1756">
        <v>28080</v>
      </c>
      <c r="B1756">
        <v>427585.63940150884</v>
      </c>
    </row>
    <row r="1757" spans="1:2" x14ac:dyDescent="0.25">
      <c r="A1757">
        <v>28096</v>
      </c>
      <c r="B1757">
        <v>427585.63940150884</v>
      </c>
    </row>
    <row r="1758" spans="1:2" x14ac:dyDescent="0.25">
      <c r="A1758">
        <v>28112</v>
      </c>
      <c r="B1758">
        <v>427585.63940150884</v>
      </c>
    </row>
    <row r="1759" spans="1:2" x14ac:dyDescent="0.25">
      <c r="A1759">
        <v>28128</v>
      </c>
      <c r="B1759">
        <v>427585.63940150884</v>
      </c>
    </row>
    <row r="1760" spans="1:2" x14ac:dyDescent="0.25">
      <c r="A1760">
        <v>28144</v>
      </c>
      <c r="B1760">
        <v>427585.63940150884</v>
      </c>
    </row>
    <row r="1761" spans="1:2" x14ac:dyDescent="0.25">
      <c r="A1761">
        <v>28160</v>
      </c>
      <c r="B1761">
        <v>427585.63940150884</v>
      </c>
    </row>
    <row r="1762" spans="1:2" x14ac:dyDescent="0.25">
      <c r="A1762">
        <v>28176</v>
      </c>
      <c r="B1762">
        <v>427585.63940150884</v>
      </c>
    </row>
    <row r="1763" spans="1:2" x14ac:dyDescent="0.25">
      <c r="A1763">
        <v>28192</v>
      </c>
      <c r="B1763">
        <v>427585.63940150884</v>
      </c>
    </row>
    <row r="1764" spans="1:2" x14ac:dyDescent="0.25">
      <c r="A1764">
        <v>28208</v>
      </c>
      <c r="B1764">
        <v>427585.63940150884</v>
      </c>
    </row>
    <row r="1765" spans="1:2" x14ac:dyDescent="0.25">
      <c r="A1765">
        <v>28224</v>
      </c>
      <c r="B1765">
        <v>427585.63940150884</v>
      </c>
    </row>
    <row r="1766" spans="1:2" x14ac:dyDescent="0.25">
      <c r="A1766">
        <v>28240</v>
      </c>
      <c r="B1766">
        <v>427585.63940150884</v>
      </c>
    </row>
    <row r="1767" spans="1:2" x14ac:dyDescent="0.25">
      <c r="A1767">
        <v>28256</v>
      </c>
      <c r="B1767">
        <v>427585.63940150884</v>
      </c>
    </row>
    <row r="1768" spans="1:2" x14ac:dyDescent="0.25">
      <c r="A1768">
        <v>28272</v>
      </c>
      <c r="B1768">
        <v>427585.63940150884</v>
      </c>
    </row>
    <row r="1769" spans="1:2" x14ac:dyDescent="0.25">
      <c r="A1769">
        <v>28288</v>
      </c>
      <c r="B1769">
        <v>427585.63940150884</v>
      </c>
    </row>
    <row r="1770" spans="1:2" x14ac:dyDescent="0.25">
      <c r="A1770">
        <v>28304</v>
      </c>
      <c r="B1770">
        <v>427585.63940150884</v>
      </c>
    </row>
    <row r="1771" spans="1:2" x14ac:dyDescent="0.25">
      <c r="A1771">
        <v>28320</v>
      </c>
      <c r="B1771">
        <v>427443.06797293742</v>
      </c>
    </row>
    <row r="1772" spans="1:2" x14ac:dyDescent="0.25">
      <c r="A1772">
        <v>28336</v>
      </c>
      <c r="B1772">
        <v>427443.06797293742</v>
      </c>
    </row>
    <row r="1773" spans="1:2" x14ac:dyDescent="0.25">
      <c r="A1773">
        <v>28352</v>
      </c>
      <c r="B1773">
        <v>427443.06797293742</v>
      </c>
    </row>
    <row r="1774" spans="1:2" x14ac:dyDescent="0.25">
      <c r="A1774">
        <v>28368</v>
      </c>
      <c r="B1774">
        <v>427443.06797293742</v>
      </c>
    </row>
    <row r="1775" spans="1:2" x14ac:dyDescent="0.25">
      <c r="A1775">
        <v>28384</v>
      </c>
      <c r="B1775">
        <v>427443.06797293742</v>
      </c>
    </row>
    <row r="1776" spans="1:2" x14ac:dyDescent="0.25">
      <c r="A1776">
        <v>28400</v>
      </c>
      <c r="B1776">
        <v>427443.06797293742</v>
      </c>
    </row>
    <row r="1777" spans="1:2" x14ac:dyDescent="0.25">
      <c r="A1777">
        <v>28416</v>
      </c>
      <c r="B1777">
        <v>427443.06797293742</v>
      </c>
    </row>
    <row r="1778" spans="1:2" x14ac:dyDescent="0.25">
      <c r="A1778">
        <v>28432</v>
      </c>
      <c r="B1778">
        <v>427443.06797293742</v>
      </c>
    </row>
    <row r="1779" spans="1:2" x14ac:dyDescent="0.25">
      <c r="A1779">
        <v>28448</v>
      </c>
      <c r="B1779">
        <v>427443.06797293742</v>
      </c>
    </row>
    <row r="1780" spans="1:2" x14ac:dyDescent="0.25">
      <c r="A1780">
        <v>28464</v>
      </c>
      <c r="B1780">
        <v>427443.06797293742</v>
      </c>
    </row>
    <row r="1781" spans="1:2" x14ac:dyDescent="0.25">
      <c r="A1781">
        <v>28480</v>
      </c>
      <c r="B1781">
        <v>427443.06797293742</v>
      </c>
    </row>
    <row r="1782" spans="1:2" x14ac:dyDescent="0.25">
      <c r="A1782">
        <v>28496</v>
      </c>
      <c r="B1782">
        <v>427404.97273484216</v>
      </c>
    </row>
    <row r="1783" spans="1:2" x14ac:dyDescent="0.25">
      <c r="A1783">
        <v>28512</v>
      </c>
      <c r="B1783">
        <v>427404.97273484216</v>
      </c>
    </row>
    <row r="1784" spans="1:2" x14ac:dyDescent="0.25">
      <c r="A1784">
        <v>28528</v>
      </c>
      <c r="B1784">
        <v>427404.97273484216</v>
      </c>
    </row>
    <row r="1785" spans="1:2" x14ac:dyDescent="0.25">
      <c r="A1785">
        <v>28544</v>
      </c>
      <c r="B1785">
        <v>427087.30606817553</v>
      </c>
    </row>
    <row r="1786" spans="1:2" x14ac:dyDescent="0.25">
      <c r="A1786">
        <v>28560</v>
      </c>
      <c r="B1786">
        <v>426836.2584491279</v>
      </c>
    </row>
    <row r="1787" spans="1:2" x14ac:dyDescent="0.25">
      <c r="A1787">
        <v>28576</v>
      </c>
      <c r="B1787">
        <v>426836.2584491279</v>
      </c>
    </row>
    <row r="1788" spans="1:2" x14ac:dyDescent="0.25">
      <c r="A1788">
        <v>28592</v>
      </c>
      <c r="B1788">
        <v>426634.63940150884</v>
      </c>
    </row>
    <row r="1789" spans="1:2" x14ac:dyDescent="0.25">
      <c r="A1789">
        <v>28608</v>
      </c>
      <c r="B1789">
        <v>426634.63940150884</v>
      </c>
    </row>
    <row r="1790" spans="1:2" x14ac:dyDescent="0.25">
      <c r="A1790">
        <v>28624</v>
      </c>
      <c r="B1790">
        <v>426634.63940150884</v>
      </c>
    </row>
    <row r="1791" spans="1:2" x14ac:dyDescent="0.25">
      <c r="A1791">
        <v>28640</v>
      </c>
      <c r="B1791">
        <v>426440.40130627074</v>
      </c>
    </row>
    <row r="1792" spans="1:2" x14ac:dyDescent="0.25">
      <c r="A1792">
        <v>28656</v>
      </c>
      <c r="B1792">
        <v>426440.40130627074</v>
      </c>
    </row>
    <row r="1793" spans="1:2" x14ac:dyDescent="0.25">
      <c r="A1793">
        <v>28672</v>
      </c>
      <c r="B1793">
        <v>426440.40130627074</v>
      </c>
    </row>
    <row r="1794" spans="1:2" x14ac:dyDescent="0.25">
      <c r="A1794">
        <v>28688</v>
      </c>
      <c r="B1794">
        <v>426440.40130627074</v>
      </c>
    </row>
    <row r="1795" spans="1:2" x14ac:dyDescent="0.25">
      <c r="A1795">
        <v>28704</v>
      </c>
      <c r="B1795">
        <v>426440.40130627074</v>
      </c>
    </row>
    <row r="1796" spans="1:2" x14ac:dyDescent="0.25">
      <c r="A1796">
        <v>28720</v>
      </c>
      <c r="B1796">
        <v>426440.40130627074</v>
      </c>
    </row>
    <row r="1797" spans="1:2" x14ac:dyDescent="0.25">
      <c r="A1797">
        <v>28736</v>
      </c>
      <c r="B1797">
        <v>426440.40130627074</v>
      </c>
    </row>
    <row r="1798" spans="1:2" x14ac:dyDescent="0.25">
      <c r="A1798">
        <v>28752</v>
      </c>
      <c r="B1798">
        <v>426440.40130627074</v>
      </c>
    </row>
    <row r="1799" spans="1:2" x14ac:dyDescent="0.25">
      <c r="A1799">
        <v>28768</v>
      </c>
      <c r="B1799">
        <v>426440.40130627074</v>
      </c>
    </row>
    <row r="1800" spans="1:2" x14ac:dyDescent="0.25">
      <c r="A1800">
        <v>28784</v>
      </c>
      <c r="B1800">
        <v>426440.40130627074</v>
      </c>
    </row>
    <row r="1801" spans="1:2" x14ac:dyDescent="0.25">
      <c r="A1801">
        <v>28800</v>
      </c>
      <c r="B1801">
        <v>426261.30606817553</v>
      </c>
    </row>
    <row r="1802" spans="1:2" x14ac:dyDescent="0.25">
      <c r="A1802">
        <v>28816</v>
      </c>
      <c r="B1802">
        <v>426261.30606817553</v>
      </c>
    </row>
    <row r="1803" spans="1:2" x14ac:dyDescent="0.25">
      <c r="A1803">
        <v>28832</v>
      </c>
      <c r="B1803">
        <v>426261.30606817553</v>
      </c>
    </row>
    <row r="1804" spans="1:2" x14ac:dyDescent="0.25">
      <c r="A1804">
        <v>28848</v>
      </c>
      <c r="B1804">
        <v>426261.30606817553</v>
      </c>
    </row>
    <row r="1805" spans="1:2" x14ac:dyDescent="0.25">
      <c r="A1805">
        <v>28864</v>
      </c>
      <c r="B1805">
        <v>426261.30606817553</v>
      </c>
    </row>
    <row r="1806" spans="1:2" x14ac:dyDescent="0.25">
      <c r="A1806">
        <v>28880</v>
      </c>
      <c r="B1806">
        <v>426261.30606817553</v>
      </c>
    </row>
    <row r="1807" spans="1:2" x14ac:dyDescent="0.25">
      <c r="A1807">
        <v>28896</v>
      </c>
      <c r="B1807">
        <v>426261.30606817553</v>
      </c>
    </row>
    <row r="1808" spans="1:2" x14ac:dyDescent="0.25">
      <c r="A1808">
        <v>28912</v>
      </c>
      <c r="B1808">
        <v>426261.30606817553</v>
      </c>
    </row>
    <row r="1809" spans="1:2" x14ac:dyDescent="0.25">
      <c r="A1809">
        <v>28928</v>
      </c>
      <c r="B1809">
        <v>426261.30606817553</v>
      </c>
    </row>
    <row r="1810" spans="1:2" x14ac:dyDescent="0.25">
      <c r="A1810">
        <v>28944</v>
      </c>
      <c r="B1810">
        <v>426261.30606817553</v>
      </c>
    </row>
    <row r="1811" spans="1:2" x14ac:dyDescent="0.25">
      <c r="A1811">
        <v>28960</v>
      </c>
      <c r="B1811">
        <v>426261.30606817553</v>
      </c>
    </row>
    <row r="1812" spans="1:2" x14ac:dyDescent="0.25">
      <c r="A1812">
        <v>28976</v>
      </c>
      <c r="B1812">
        <v>426261.30606817553</v>
      </c>
    </row>
    <row r="1813" spans="1:2" x14ac:dyDescent="0.25">
      <c r="A1813">
        <v>28992</v>
      </c>
      <c r="B1813">
        <v>426261.30606817553</v>
      </c>
    </row>
    <row r="1814" spans="1:2" x14ac:dyDescent="0.25">
      <c r="A1814">
        <v>29008</v>
      </c>
      <c r="B1814">
        <v>426261.30606817553</v>
      </c>
    </row>
    <row r="1815" spans="1:2" x14ac:dyDescent="0.25">
      <c r="A1815">
        <v>29024</v>
      </c>
      <c r="B1815">
        <v>426261.30606817553</v>
      </c>
    </row>
    <row r="1816" spans="1:2" x14ac:dyDescent="0.25">
      <c r="A1816">
        <v>29040</v>
      </c>
      <c r="B1816">
        <v>426261.30606817553</v>
      </c>
    </row>
    <row r="1817" spans="1:2" x14ac:dyDescent="0.25">
      <c r="A1817">
        <v>29056</v>
      </c>
      <c r="B1817">
        <v>426261.30606817553</v>
      </c>
    </row>
    <row r="1818" spans="1:2" x14ac:dyDescent="0.25">
      <c r="A1818">
        <v>29072</v>
      </c>
      <c r="B1818">
        <v>426261.30606817553</v>
      </c>
    </row>
    <row r="1819" spans="1:2" x14ac:dyDescent="0.25">
      <c r="A1819">
        <v>29088</v>
      </c>
      <c r="B1819">
        <v>426261.30606817553</v>
      </c>
    </row>
    <row r="1820" spans="1:2" x14ac:dyDescent="0.25">
      <c r="A1820">
        <v>29104</v>
      </c>
      <c r="B1820">
        <v>426261.30606817553</v>
      </c>
    </row>
    <row r="1821" spans="1:2" x14ac:dyDescent="0.25">
      <c r="A1821">
        <v>29120</v>
      </c>
      <c r="B1821">
        <v>426261.30606817553</v>
      </c>
    </row>
    <row r="1822" spans="1:2" x14ac:dyDescent="0.25">
      <c r="A1822">
        <v>29136</v>
      </c>
      <c r="B1822">
        <v>426261.30606817553</v>
      </c>
    </row>
    <row r="1823" spans="1:2" x14ac:dyDescent="0.25">
      <c r="A1823">
        <v>29152</v>
      </c>
      <c r="B1823">
        <v>426261.30606817553</v>
      </c>
    </row>
    <row r="1824" spans="1:2" x14ac:dyDescent="0.25">
      <c r="A1824">
        <v>29168</v>
      </c>
      <c r="B1824">
        <v>426261.30606817553</v>
      </c>
    </row>
    <row r="1825" spans="1:2" x14ac:dyDescent="0.25">
      <c r="A1825">
        <v>29184</v>
      </c>
      <c r="B1825">
        <v>426261.30606817553</v>
      </c>
    </row>
    <row r="1826" spans="1:2" x14ac:dyDescent="0.25">
      <c r="A1826">
        <v>29200</v>
      </c>
      <c r="B1826">
        <v>426261.30606817553</v>
      </c>
    </row>
    <row r="1827" spans="1:2" x14ac:dyDescent="0.25">
      <c r="A1827">
        <v>29216</v>
      </c>
      <c r="B1827">
        <v>426229.11559198506</v>
      </c>
    </row>
    <row r="1828" spans="1:2" x14ac:dyDescent="0.25">
      <c r="A1828">
        <v>29232</v>
      </c>
      <c r="B1828">
        <v>426229.11559198506</v>
      </c>
    </row>
    <row r="1829" spans="1:2" x14ac:dyDescent="0.25">
      <c r="A1829">
        <v>29248</v>
      </c>
      <c r="B1829">
        <v>426229.11559198506</v>
      </c>
    </row>
    <row r="1830" spans="1:2" x14ac:dyDescent="0.25">
      <c r="A1830">
        <v>29264</v>
      </c>
      <c r="B1830">
        <v>426229.11559198506</v>
      </c>
    </row>
    <row r="1831" spans="1:2" x14ac:dyDescent="0.25">
      <c r="A1831">
        <v>29280</v>
      </c>
      <c r="B1831">
        <v>426229.11559198506</v>
      </c>
    </row>
    <row r="1832" spans="1:2" x14ac:dyDescent="0.25">
      <c r="A1832">
        <v>29296</v>
      </c>
      <c r="B1832">
        <v>426229.11559198506</v>
      </c>
    </row>
    <row r="1833" spans="1:2" x14ac:dyDescent="0.25">
      <c r="A1833">
        <v>29312</v>
      </c>
      <c r="B1833">
        <v>426229.11559198506</v>
      </c>
    </row>
    <row r="1834" spans="1:2" x14ac:dyDescent="0.25">
      <c r="A1834">
        <v>29328</v>
      </c>
      <c r="B1834">
        <v>426229.11559198506</v>
      </c>
    </row>
    <row r="1835" spans="1:2" x14ac:dyDescent="0.25">
      <c r="A1835">
        <v>29344</v>
      </c>
      <c r="B1835">
        <v>426229.11559198506</v>
      </c>
    </row>
    <row r="1836" spans="1:2" x14ac:dyDescent="0.25">
      <c r="A1836">
        <v>29360</v>
      </c>
      <c r="B1836">
        <v>426229.11559198506</v>
      </c>
    </row>
    <row r="1837" spans="1:2" x14ac:dyDescent="0.25">
      <c r="A1837">
        <v>29376</v>
      </c>
      <c r="B1837">
        <v>426183.35368722316</v>
      </c>
    </row>
    <row r="1838" spans="1:2" x14ac:dyDescent="0.25">
      <c r="A1838">
        <v>29392</v>
      </c>
      <c r="B1838">
        <v>426183.35368722316</v>
      </c>
    </row>
    <row r="1839" spans="1:2" x14ac:dyDescent="0.25">
      <c r="A1839">
        <v>29408</v>
      </c>
      <c r="B1839">
        <v>426183.35368722316</v>
      </c>
    </row>
    <row r="1840" spans="1:2" x14ac:dyDescent="0.25">
      <c r="A1840">
        <v>29424</v>
      </c>
      <c r="B1840">
        <v>426183.35368722316</v>
      </c>
    </row>
    <row r="1841" spans="1:2" x14ac:dyDescent="0.25">
      <c r="A1841">
        <v>29440</v>
      </c>
      <c r="B1841">
        <v>426183.35368722316</v>
      </c>
    </row>
    <row r="1842" spans="1:2" x14ac:dyDescent="0.25">
      <c r="A1842">
        <v>29456</v>
      </c>
      <c r="B1842">
        <v>425989.11559198506</v>
      </c>
    </row>
    <row r="1843" spans="1:2" x14ac:dyDescent="0.25">
      <c r="A1843">
        <v>29472</v>
      </c>
      <c r="B1843">
        <v>425989.11559198506</v>
      </c>
    </row>
    <row r="1844" spans="1:2" x14ac:dyDescent="0.25">
      <c r="A1844">
        <v>29488</v>
      </c>
      <c r="B1844">
        <v>425989.11559198506</v>
      </c>
    </row>
    <row r="1845" spans="1:2" x14ac:dyDescent="0.25">
      <c r="A1845">
        <v>29504</v>
      </c>
      <c r="B1845">
        <v>425989.11559198506</v>
      </c>
    </row>
    <row r="1846" spans="1:2" x14ac:dyDescent="0.25">
      <c r="A1846">
        <v>29520</v>
      </c>
      <c r="B1846">
        <v>425989.11559198506</v>
      </c>
    </row>
    <row r="1847" spans="1:2" x14ac:dyDescent="0.25">
      <c r="A1847">
        <v>29536</v>
      </c>
      <c r="B1847">
        <v>425989.11559198506</v>
      </c>
    </row>
    <row r="1848" spans="1:2" x14ac:dyDescent="0.25">
      <c r="A1848">
        <v>29552</v>
      </c>
      <c r="B1848">
        <v>425989.11559198506</v>
      </c>
    </row>
    <row r="1849" spans="1:2" x14ac:dyDescent="0.25">
      <c r="A1849">
        <v>29568</v>
      </c>
      <c r="B1849">
        <v>425989.11559198506</v>
      </c>
    </row>
    <row r="1850" spans="1:2" x14ac:dyDescent="0.25">
      <c r="A1850">
        <v>29584</v>
      </c>
      <c r="B1850">
        <v>425989.11559198506</v>
      </c>
    </row>
    <row r="1851" spans="1:2" x14ac:dyDescent="0.25">
      <c r="A1851">
        <v>29600</v>
      </c>
      <c r="B1851">
        <v>425989.11559198506</v>
      </c>
    </row>
    <row r="1852" spans="1:2" x14ac:dyDescent="0.25">
      <c r="A1852">
        <v>29616</v>
      </c>
      <c r="B1852">
        <v>425989.11559198506</v>
      </c>
    </row>
    <row r="1853" spans="1:2" x14ac:dyDescent="0.25">
      <c r="A1853">
        <v>29632</v>
      </c>
      <c r="B1853">
        <v>425989.11559198506</v>
      </c>
    </row>
    <row r="1854" spans="1:2" x14ac:dyDescent="0.25">
      <c r="A1854">
        <v>29648</v>
      </c>
      <c r="B1854">
        <v>425989.11559198506</v>
      </c>
    </row>
    <row r="1855" spans="1:2" x14ac:dyDescent="0.25">
      <c r="A1855">
        <v>29664</v>
      </c>
      <c r="B1855">
        <v>425989.11559198506</v>
      </c>
    </row>
    <row r="1856" spans="1:2" x14ac:dyDescent="0.25">
      <c r="A1856">
        <v>29680</v>
      </c>
      <c r="B1856">
        <v>425989.11559198506</v>
      </c>
    </row>
    <row r="1857" spans="1:2" x14ac:dyDescent="0.25">
      <c r="A1857">
        <v>29696</v>
      </c>
      <c r="B1857">
        <v>425989.11559198506</v>
      </c>
    </row>
    <row r="1858" spans="1:2" x14ac:dyDescent="0.25">
      <c r="A1858">
        <v>29712</v>
      </c>
      <c r="B1858">
        <v>425989.11559198506</v>
      </c>
    </row>
    <row r="1859" spans="1:2" x14ac:dyDescent="0.25">
      <c r="A1859">
        <v>29728</v>
      </c>
      <c r="B1859">
        <v>425989.11559198506</v>
      </c>
    </row>
    <row r="1860" spans="1:2" x14ac:dyDescent="0.25">
      <c r="A1860">
        <v>29744</v>
      </c>
      <c r="B1860">
        <v>425989.11559198506</v>
      </c>
    </row>
    <row r="1861" spans="1:2" x14ac:dyDescent="0.25">
      <c r="A1861">
        <v>29760</v>
      </c>
      <c r="B1861">
        <v>425989.11559198506</v>
      </c>
    </row>
    <row r="1862" spans="1:2" x14ac:dyDescent="0.25">
      <c r="A1862">
        <v>29776</v>
      </c>
      <c r="B1862">
        <v>425989.11559198506</v>
      </c>
    </row>
    <row r="1863" spans="1:2" x14ac:dyDescent="0.25">
      <c r="A1863">
        <v>29792</v>
      </c>
      <c r="B1863">
        <v>425989.11559198506</v>
      </c>
    </row>
    <row r="1864" spans="1:2" x14ac:dyDescent="0.25">
      <c r="A1864">
        <v>29808</v>
      </c>
      <c r="B1864">
        <v>425989.11559198506</v>
      </c>
    </row>
    <row r="1865" spans="1:2" x14ac:dyDescent="0.25">
      <c r="A1865">
        <v>29824</v>
      </c>
      <c r="B1865">
        <v>425989.11559198506</v>
      </c>
    </row>
    <row r="1866" spans="1:2" x14ac:dyDescent="0.25">
      <c r="A1866">
        <v>29840</v>
      </c>
      <c r="B1866">
        <v>425989.11559198506</v>
      </c>
    </row>
    <row r="1867" spans="1:2" x14ac:dyDescent="0.25">
      <c r="A1867">
        <v>29856</v>
      </c>
      <c r="B1867">
        <v>425989.11559198506</v>
      </c>
    </row>
    <row r="1868" spans="1:2" x14ac:dyDescent="0.25">
      <c r="A1868">
        <v>29872</v>
      </c>
      <c r="B1868">
        <v>425989.11559198506</v>
      </c>
    </row>
    <row r="1869" spans="1:2" x14ac:dyDescent="0.25">
      <c r="A1869">
        <v>29888</v>
      </c>
      <c r="B1869">
        <v>425989.11559198506</v>
      </c>
    </row>
    <row r="1870" spans="1:2" x14ac:dyDescent="0.25">
      <c r="A1870">
        <v>29904</v>
      </c>
      <c r="B1870">
        <v>425989.11559198506</v>
      </c>
    </row>
    <row r="1871" spans="1:2" x14ac:dyDescent="0.25">
      <c r="A1871">
        <v>29920</v>
      </c>
      <c r="B1871">
        <v>425989.11559198506</v>
      </c>
    </row>
    <row r="1872" spans="1:2" x14ac:dyDescent="0.25">
      <c r="A1872">
        <v>29936</v>
      </c>
      <c r="B1872">
        <v>425989.11559198506</v>
      </c>
    </row>
    <row r="1873" spans="1:2" x14ac:dyDescent="0.25">
      <c r="A1873">
        <v>29952</v>
      </c>
      <c r="B1873">
        <v>425989.11559198506</v>
      </c>
    </row>
    <row r="1874" spans="1:2" x14ac:dyDescent="0.25">
      <c r="A1874">
        <v>29968</v>
      </c>
      <c r="B1874">
        <v>425989.11559198506</v>
      </c>
    </row>
    <row r="1875" spans="1:2" x14ac:dyDescent="0.25">
      <c r="A1875">
        <v>29984</v>
      </c>
      <c r="B1875">
        <v>425989.11559198506</v>
      </c>
    </row>
    <row r="1876" spans="1:2" x14ac:dyDescent="0.25">
      <c r="A1876">
        <v>30000</v>
      </c>
      <c r="B1876">
        <v>425989.11559198506</v>
      </c>
    </row>
    <row r="1877" spans="1:2" x14ac:dyDescent="0.25">
      <c r="A1877">
        <v>30016</v>
      </c>
      <c r="B1877">
        <v>425989.11559198506</v>
      </c>
    </row>
    <row r="1878" spans="1:2" x14ac:dyDescent="0.25">
      <c r="A1878">
        <v>30032</v>
      </c>
      <c r="B1878">
        <v>425989.11559198506</v>
      </c>
    </row>
    <row r="1879" spans="1:2" x14ac:dyDescent="0.25">
      <c r="A1879">
        <v>30048</v>
      </c>
      <c r="B1879">
        <v>425989.11559198506</v>
      </c>
    </row>
    <row r="1880" spans="1:2" x14ac:dyDescent="0.25">
      <c r="A1880">
        <v>30064</v>
      </c>
      <c r="B1880">
        <v>425989.11559198506</v>
      </c>
    </row>
    <row r="1881" spans="1:2" x14ac:dyDescent="0.25">
      <c r="A1881">
        <v>30080</v>
      </c>
      <c r="B1881">
        <v>425989.11559198506</v>
      </c>
    </row>
    <row r="1882" spans="1:2" x14ac:dyDescent="0.25">
      <c r="A1882">
        <v>30096</v>
      </c>
      <c r="B1882">
        <v>425989.11559198506</v>
      </c>
    </row>
    <row r="1883" spans="1:2" x14ac:dyDescent="0.25">
      <c r="A1883">
        <v>30112</v>
      </c>
      <c r="B1883">
        <v>425989.11559198506</v>
      </c>
    </row>
    <row r="1884" spans="1:2" x14ac:dyDescent="0.25">
      <c r="A1884">
        <v>30128</v>
      </c>
      <c r="B1884">
        <v>425989.11559198506</v>
      </c>
    </row>
    <row r="1885" spans="1:2" x14ac:dyDescent="0.25">
      <c r="A1885">
        <v>30144</v>
      </c>
      <c r="B1885">
        <v>425989.11559198506</v>
      </c>
    </row>
    <row r="1886" spans="1:2" x14ac:dyDescent="0.25">
      <c r="A1886">
        <v>30160</v>
      </c>
      <c r="B1886">
        <v>425989.11559198506</v>
      </c>
    </row>
    <row r="1887" spans="1:2" x14ac:dyDescent="0.25">
      <c r="A1887">
        <v>30176</v>
      </c>
      <c r="B1887">
        <v>425989.11559198506</v>
      </c>
    </row>
    <row r="1888" spans="1:2" x14ac:dyDescent="0.25">
      <c r="A1888">
        <v>30192</v>
      </c>
      <c r="B1888">
        <v>425989.11559198506</v>
      </c>
    </row>
    <row r="1889" spans="1:2" x14ac:dyDescent="0.25">
      <c r="A1889">
        <v>30208</v>
      </c>
      <c r="B1889">
        <v>425938.63940150884</v>
      </c>
    </row>
    <row r="1890" spans="1:2" x14ac:dyDescent="0.25">
      <c r="A1890">
        <v>30224</v>
      </c>
      <c r="B1890">
        <v>425931.51559198508</v>
      </c>
    </row>
    <row r="1891" spans="1:2" x14ac:dyDescent="0.25">
      <c r="A1891">
        <v>30240</v>
      </c>
      <c r="B1891">
        <v>425563.27749674697</v>
      </c>
    </row>
    <row r="1892" spans="1:2" x14ac:dyDescent="0.25">
      <c r="A1892">
        <v>30256</v>
      </c>
      <c r="B1892">
        <v>425563.27749674697</v>
      </c>
    </row>
    <row r="1893" spans="1:2" x14ac:dyDescent="0.25">
      <c r="A1893">
        <v>30272</v>
      </c>
      <c r="B1893">
        <v>425563.27749674697</v>
      </c>
    </row>
    <row r="1894" spans="1:2" x14ac:dyDescent="0.25">
      <c r="A1894">
        <v>30288</v>
      </c>
      <c r="B1894">
        <v>425563.27749674697</v>
      </c>
    </row>
    <row r="1895" spans="1:2" x14ac:dyDescent="0.25">
      <c r="A1895">
        <v>30304</v>
      </c>
      <c r="B1895">
        <v>425563.27749674697</v>
      </c>
    </row>
    <row r="1896" spans="1:2" x14ac:dyDescent="0.25">
      <c r="A1896">
        <v>30320</v>
      </c>
      <c r="B1896">
        <v>424512.61083008029</v>
      </c>
    </row>
    <row r="1897" spans="1:2" x14ac:dyDescent="0.25">
      <c r="A1897">
        <v>30336</v>
      </c>
      <c r="B1897">
        <v>424512.61083008029</v>
      </c>
    </row>
    <row r="1898" spans="1:2" x14ac:dyDescent="0.25">
      <c r="A1898">
        <v>30352</v>
      </c>
      <c r="B1898">
        <v>424512.61083008029</v>
      </c>
    </row>
    <row r="1899" spans="1:2" x14ac:dyDescent="0.25">
      <c r="A1899">
        <v>30368</v>
      </c>
      <c r="B1899">
        <v>424512.61083008029</v>
      </c>
    </row>
    <row r="1900" spans="1:2" x14ac:dyDescent="0.25">
      <c r="A1900">
        <v>30384</v>
      </c>
      <c r="B1900">
        <v>424512.61083008029</v>
      </c>
    </row>
    <row r="1901" spans="1:2" x14ac:dyDescent="0.25">
      <c r="A1901">
        <v>30400</v>
      </c>
      <c r="B1901">
        <v>424512.61083008029</v>
      </c>
    </row>
    <row r="1902" spans="1:2" x14ac:dyDescent="0.25">
      <c r="A1902">
        <v>30416</v>
      </c>
      <c r="B1902">
        <v>424424.18225865171</v>
      </c>
    </row>
    <row r="1903" spans="1:2" x14ac:dyDescent="0.25">
      <c r="A1903">
        <v>30432</v>
      </c>
      <c r="B1903">
        <v>424424.18225865171</v>
      </c>
    </row>
    <row r="1904" spans="1:2" x14ac:dyDescent="0.25">
      <c r="A1904">
        <v>30448</v>
      </c>
      <c r="B1904">
        <v>424424.18225865171</v>
      </c>
    </row>
    <row r="1905" spans="1:2" x14ac:dyDescent="0.25">
      <c r="A1905">
        <v>30464</v>
      </c>
      <c r="B1905">
        <v>424424.18225865171</v>
      </c>
    </row>
    <row r="1906" spans="1:2" x14ac:dyDescent="0.25">
      <c r="A1906">
        <v>30480</v>
      </c>
      <c r="B1906">
        <v>424157.46797293745</v>
      </c>
    </row>
    <row r="1907" spans="1:2" x14ac:dyDescent="0.25">
      <c r="A1907">
        <v>30496</v>
      </c>
      <c r="B1907">
        <v>424157.46797293745</v>
      </c>
    </row>
    <row r="1908" spans="1:2" x14ac:dyDescent="0.25">
      <c r="A1908">
        <v>30512</v>
      </c>
      <c r="B1908">
        <v>424157.46797293745</v>
      </c>
    </row>
    <row r="1909" spans="1:2" x14ac:dyDescent="0.25">
      <c r="A1909">
        <v>30528</v>
      </c>
      <c r="B1909">
        <v>424157.46797293745</v>
      </c>
    </row>
    <row r="1910" spans="1:2" x14ac:dyDescent="0.25">
      <c r="A1910">
        <v>30544</v>
      </c>
      <c r="B1910">
        <v>424157.46797293745</v>
      </c>
    </row>
    <row r="1911" spans="1:2" x14ac:dyDescent="0.25">
      <c r="A1911">
        <v>30560</v>
      </c>
      <c r="B1911">
        <v>424157.46797293745</v>
      </c>
    </row>
    <row r="1912" spans="1:2" x14ac:dyDescent="0.25">
      <c r="A1912">
        <v>30576</v>
      </c>
      <c r="B1912">
        <v>424157.46797293745</v>
      </c>
    </row>
    <row r="1913" spans="1:2" x14ac:dyDescent="0.25">
      <c r="A1913">
        <v>30592</v>
      </c>
      <c r="B1913">
        <v>424157.46797293745</v>
      </c>
    </row>
    <row r="1914" spans="1:2" x14ac:dyDescent="0.25">
      <c r="A1914">
        <v>30608</v>
      </c>
      <c r="B1914">
        <v>424127.99178246123</v>
      </c>
    </row>
    <row r="1915" spans="1:2" x14ac:dyDescent="0.25">
      <c r="A1915">
        <v>30624</v>
      </c>
      <c r="B1915">
        <v>424127.99178246123</v>
      </c>
    </row>
    <row r="1916" spans="1:2" x14ac:dyDescent="0.25">
      <c r="A1916">
        <v>30640</v>
      </c>
      <c r="B1916">
        <v>424117.37273484218</v>
      </c>
    </row>
    <row r="1917" spans="1:2" x14ac:dyDescent="0.25">
      <c r="A1917">
        <v>30656</v>
      </c>
      <c r="B1917">
        <v>423969.89654436603</v>
      </c>
    </row>
    <row r="1918" spans="1:2" x14ac:dyDescent="0.25">
      <c r="A1918">
        <v>30672</v>
      </c>
      <c r="B1918">
        <v>423969.89654436603</v>
      </c>
    </row>
    <row r="1919" spans="1:2" x14ac:dyDescent="0.25">
      <c r="A1919">
        <v>30688</v>
      </c>
      <c r="B1919">
        <v>423969.89654436603</v>
      </c>
    </row>
    <row r="1920" spans="1:2" x14ac:dyDescent="0.25">
      <c r="A1920">
        <v>30704</v>
      </c>
      <c r="B1920">
        <v>423182.70606817555</v>
      </c>
    </row>
    <row r="1921" spans="1:2" x14ac:dyDescent="0.25">
      <c r="A1921">
        <v>30720</v>
      </c>
      <c r="B1921">
        <v>422992.9441634136</v>
      </c>
    </row>
    <row r="1922" spans="1:2" x14ac:dyDescent="0.25">
      <c r="A1922">
        <v>30736</v>
      </c>
      <c r="B1922">
        <v>422992.9441634136</v>
      </c>
    </row>
    <row r="1923" spans="1:2" x14ac:dyDescent="0.25">
      <c r="A1923">
        <v>30752</v>
      </c>
      <c r="B1923">
        <v>422992.9441634136</v>
      </c>
    </row>
    <row r="1924" spans="1:2" x14ac:dyDescent="0.25">
      <c r="A1924">
        <v>30768</v>
      </c>
      <c r="B1924">
        <v>422600.37273484218</v>
      </c>
    </row>
    <row r="1925" spans="1:2" x14ac:dyDescent="0.25">
      <c r="A1925">
        <v>30784</v>
      </c>
      <c r="B1925">
        <v>422600.37273484218</v>
      </c>
    </row>
    <row r="1926" spans="1:2" x14ac:dyDescent="0.25">
      <c r="A1926">
        <v>30800</v>
      </c>
      <c r="B1926">
        <v>422600.37273484218</v>
      </c>
    </row>
    <row r="1927" spans="1:2" x14ac:dyDescent="0.25">
      <c r="A1927">
        <v>30816</v>
      </c>
      <c r="B1927">
        <v>422600.37273484218</v>
      </c>
    </row>
    <row r="1928" spans="1:2" x14ac:dyDescent="0.25">
      <c r="A1928">
        <v>30832</v>
      </c>
      <c r="B1928">
        <v>422600.37273484218</v>
      </c>
    </row>
    <row r="1929" spans="1:2" x14ac:dyDescent="0.25">
      <c r="A1929">
        <v>30848</v>
      </c>
      <c r="B1929">
        <v>422600.37273484218</v>
      </c>
    </row>
    <row r="1930" spans="1:2" x14ac:dyDescent="0.25">
      <c r="A1930">
        <v>30864</v>
      </c>
      <c r="B1930">
        <v>422600.37273484218</v>
      </c>
    </row>
    <row r="1931" spans="1:2" x14ac:dyDescent="0.25">
      <c r="A1931">
        <v>30880</v>
      </c>
      <c r="B1931">
        <v>422333.65844912792</v>
      </c>
    </row>
    <row r="1932" spans="1:2" x14ac:dyDescent="0.25">
      <c r="A1932">
        <v>30896</v>
      </c>
      <c r="B1932">
        <v>422333.65844912792</v>
      </c>
    </row>
    <row r="1933" spans="1:2" x14ac:dyDescent="0.25">
      <c r="A1933">
        <v>30912</v>
      </c>
      <c r="B1933">
        <v>422333.65844912792</v>
      </c>
    </row>
    <row r="1934" spans="1:2" x14ac:dyDescent="0.25">
      <c r="A1934">
        <v>30928</v>
      </c>
      <c r="B1934">
        <v>422333.65844912792</v>
      </c>
    </row>
    <row r="1935" spans="1:2" x14ac:dyDescent="0.25">
      <c r="A1935">
        <v>30944</v>
      </c>
      <c r="B1935">
        <v>422333.65844912792</v>
      </c>
    </row>
    <row r="1936" spans="1:2" x14ac:dyDescent="0.25">
      <c r="A1936">
        <v>30960</v>
      </c>
      <c r="B1936">
        <v>422333.65844912792</v>
      </c>
    </row>
    <row r="1937" spans="1:2" x14ac:dyDescent="0.25">
      <c r="A1937">
        <v>30976</v>
      </c>
      <c r="B1937">
        <v>422333.65844912792</v>
      </c>
    </row>
    <row r="1938" spans="1:2" x14ac:dyDescent="0.25">
      <c r="A1938">
        <v>30992</v>
      </c>
      <c r="B1938">
        <v>422333.65844912792</v>
      </c>
    </row>
    <row r="1939" spans="1:2" x14ac:dyDescent="0.25">
      <c r="A1939">
        <v>31008</v>
      </c>
      <c r="B1939">
        <v>422333.65844912792</v>
      </c>
    </row>
    <row r="1940" spans="1:2" x14ac:dyDescent="0.25">
      <c r="A1940">
        <v>31024</v>
      </c>
      <c r="B1940">
        <v>422333.65844912792</v>
      </c>
    </row>
    <row r="1941" spans="1:2" x14ac:dyDescent="0.25">
      <c r="A1941">
        <v>31040</v>
      </c>
      <c r="B1941">
        <v>422333.65844912792</v>
      </c>
    </row>
    <row r="1942" spans="1:2" x14ac:dyDescent="0.25">
      <c r="A1942">
        <v>31056</v>
      </c>
      <c r="B1942">
        <v>422333.65844912792</v>
      </c>
    </row>
    <row r="1943" spans="1:2" x14ac:dyDescent="0.25">
      <c r="A1943">
        <v>31072</v>
      </c>
      <c r="B1943">
        <v>422333.65844912792</v>
      </c>
    </row>
    <row r="1944" spans="1:2" x14ac:dyDescent="0.25">
      <c r="A1944">
        <v>31088</v>
      </c>
      <c r="B1944">
        <v>422333.65844912792</v>
      </c>
    </row>
    <row r="1945" spans="1:2" x14ac:dyDescent="0.25">
      <c r="A1945">
        <v>31104</v>
      </c>
      <c r="B1945">
        <v>422333.65844912792</v>
      </c>
    </row>
    <row r="1946" spans="1:2" x14ac:dyDescent="0.25">
      <c r="A1946">
        <v>31120</v>
      </c>
      <c r="B1946">
        <v>422333.65844912792</v>
      </c>
    </row>
    <row r="1947" spans="1:2" x14ac:dyDescent="0.25">
      <c r="A1947">
        <v>31136</v>
      </c>
      <c r="B1947">
        <v>422333.65844912792</v>
      </c>
    </row>
    <row r="1948" spans="1:2" x14ac:dyDescent="0.25">
      <c r="A1948">
        <v>31152</v>
      </c>
      <c r="B1948">
        <v>422333.65844912792</v>
      </c>
    </row>
    <row r="1949" spans="1:2" x14ac:dyDescent="0.25">
      <c r="A1949">
        <v>31168</v>
      </c>
      <c r="B1949">
        <v>422333.65844912792</v>
      </c>
    </row>
    <row r="1950" spans="1:2" x14ac:dyDescent="0.25">
      <c r="A1950">
        <v>31184</v>
      </c>
      <c r="B1950">
        <v>422333.65844912792</v>
      </c>
    </row>
    <row r="1951" spans="1:2" x14ac:dyDescent="0.25">
      <c r="A1951">
        <v>31200</v>
      </c>
      <c r="B1951">
        <v>422333.65844912792</v>
      </c>
    </row>
    <row r="1952" spans="1:2" x14ac:dyDescent="0.25">
      <c r="A1952">
        <v>31216</v>
      </c>
      <c r="B1952">
        <v>422333.65844912792</v>
      </c>
    </row>
    <row r="1953" spans="1:2" x14ac:dyDescent="0.25">
      <c r="A1953">
        <v>31232</v>
      </c>
      <c r="B1953">
        <v>422333.65844912792</v>
      </c>
    </row>
    <row r="1954" spans="1:2" x14ac:dyDescent="0.25">
      <c r="A1954">
        <v>31248</v>
      </c>
      <c r="B1954">
        <v>422333.65844912792</v>
      </c>
    </row>
    <row r="1955" spans="1:2" x14ac:dyDescent="0.25">
      <c r="A1955">
        <v>31264</v>
      </c>
      <c r="B1955">
        <v>422333.65844912792</v>
      </c>
    </row>
    <row r="1956" spans="1:2" x14ac:dyDescent="0.25">
      <c r="A1956">
        <v>31280</v>
      </c>
      <c r="B1956">
        <v>422333.65844912792</v>
      </c>
    </row>
    <row r="1957" spans="1:2" x14ac:dyDescent="0.25">
      <c r="A1957">
        <v>31296</v>
      </c>
      <c r="B1957">
        <v>422333.65844912792</v>
      </c>
    </row>
    <row r="1958" spans="1:2" x14ac:dyDescent="0.25">
      <c r="A1958">
        <v>31312</v>
      </c>
      <c r="B1958">
        <v>422333.65844912792</v>
      </c>
    </row>
    <row r="1959" spans="1:2" x14ac:dyDescent="0.25">
      <c r="A1959">
        <v>31328</v>
      </c>
      <c r="B1959">
        <v>422333.65844912792</v>
      </c>
    </row>
    <row r="1960" spans="1:2" x14ac:dyDescent="0.25">
      <c r="A1960">
        <v>31344</v>
      </c>
      <c r="B1960">
        <v>422333.65844912792</v>
      </c>
    </row>
    <row r="1961" spans="1:2" x14ac:dyDescent="0.25">
      <c r="A1961">
        <v>31360</v>
      </c>
      <c r="B1961">
        <v>422333.65844912792</v>
      </c>
    </row>
    <row r="1962" spans="1:2" x14ac:dyDescent="0.25">
      <c r="A1962">
        <v>31376</v>
      </c>
      <c r="B1962">
        <v>422333.65844912792</v>
      </c>
    </row>
    <row r="1963" spans="1:2" x14ac:dyDescent="0.25">
      <c r="A1963">
        <v>31392</v>
      </c>
      <c r="B1963">
        <v>422333.65844912792</v>
      </c>
    </row>
    <row r="1964" spans="1:2" x14ac:dyDescent="0.25">
      <c r="A1964">
        <v>31408</v>
      </c>
      <c r="B1964">
        <v>422333.65844912792</v>
      </c>
    </row>
    <row r="1965" spans="1:2" x14ac:dyDescent="0.25">
      <c r="A1965">
        <v>31424</v>
      </c>
      <c r="B1965">
        <v>422333.65844912792</v>
      </c>
    </row>
    <row r="1966" spans="1:2" x14ac:dyDescent="0.25">
      <c r="A1966">
        <v>31440</v>
      </c>
      <c r="B1966">
        <v>422333.65844912792</v>
      </c>
    </row>
    <row r="1967" spans="1:2" x14ac:dyDescent="0.25">
      <c r="A1967">
        <v>31456</v>
      </c>
      <c r="B1967">
        <v>422333.65844912792</v>
      </c>
    </row>
    <row r="1968" spans="1:2" x14ac:dyDescent="0.25">
      <c r="A1968">
        <v>31472</v>
      </c>
      <c r="B1968">
        <v>422333.65844912792</v>
      </c>
    </row>
    <row r="1969" spans="1:2" x14ac:dyDescent="0.25">
      <c r="A1969">
        <v>31488</v>
      </c>
      <c r="B1969">
        <v>422333.65844912792</v>
      </c>
    </row>
    <row r="1970" spans="1:2" x14ac:dyDescent="0.25">
      <c r="A1970">
        <v>31504</v>
      </c>
      <c r="B1970">
        <v>422333.65844912792</v>
      </c>
    </row>
    <row r="1971" spans="1:2" x14ac:dyDescent="0.25">
      <c r="A1971">
        <v>31520</v>
      </c>
      <c r="B1971">
        <v>422333.65844912792</v>
      </c>
    </row>
    <row r="1972" spans="1:2" x14ac:dyDescent="0.25">
      <c r="A1972">
        <v>31536</v>
      </c>
      <c r="B1972">
        <v>422333.65844912792</v>
      </c>
    </row>
    <row r="1973" spans="1:2" x14ac:dyDescent="0.25">
      <c r="A1973">
        <v>31552</v>
      </c>
      <c r="B1973">
        <v>422333.65844912792</v>
      </c>
    </row>
    <row r="1974" spans="1:2" x14ac:dyDescent="0.25">
      <c r="A1974">
        <v>31568</v>
      </c>
      <c r="B1974">
        <v>422308.6108300804</v>
      </c>
    </row>
    <row r="1975" spans="1:2" x14ac:dyDescent="0.25">
      <c r="A1975">
        <v>31584</v>
      </c>
      <c r="B1975">
        <v>422308.6108300804</v>
      </c>
    </row>
    <row r="1976" spans="1:2" x14ac:dyDescent="0.25">
      <c r="A1976">
        <v>31600</v>
      </c>
      <c r="B1976">
        <v>422308.6108300804</v>
      </c>
    </row>
    <row r="1977" spans="1:2" x14ac:dyDescent="0.25">
      <c r="A1977">
        <v>31616</v>
      </c>
      <c r="B1977">
        <v>422308.61083008029</v>
      </c>
    </row>
    <row r="1978" spans="1:2" x14ac:dyDescent="0.25">
      <c r="A1978">
        <v>31632</v>
      </c>
      <c r="B1978">
        <v>422181.37273484218</v>
      </c>
    </row>
    <row r="1979" spans="1:2" x14ac:dyDescent="0.25">
      <c r="A1979">
        <v>31648</v>
      </c>
      <c r="B1979">
        <v>422181.37273484218</v>
      </c>
    </row>
    <row r="1980" spans="1:2" x14ac:dyDescent="0.25">
      <c r="A1980">
        <v>31664</v>
      </c>
      <c r="B1980">
        <v>422181.37273484218</v>
      </c>
    </row>
    <row r="1981" spans="1:2" x14ac:dyDescent="0.25">
      <c r="A1981">
        <v>31680</v>
      </c>
      <c r="B1981">
        <v>422181.37273484218</v>
      </c>
    </row>
    <row r="1982" spans="1:2" x14ac:dyDescent="0.25">
      <c r="A1982">
        <v>31696</v>
      </c>
      <c r="B1982">
        <v>422181.37273484218</v>
      </c>
    </row>
    <row r="1983" spans="1:2" x14ac:dyDescent="0.25">
      <c r="A1983">
        <v>31712</v>
      </c>
      <c r="B1983">
        <v>422181.37273484218</v>
      </c>
    </row>
    <row r="1984" spans="1:2" x14ac:dyDescent="0.25">
      <c r="A1984">
        <v>31728</v>
      </c>
      <c r="B1984">
        <v>422181.37273484218</v>
      </c>
    </row>
    <row r="1985" spans="1:2" x14ac:dyDescent="0.25">
      <c r="A1985">
        <v>31744</v>
      </c>
      <c r="B1985">
        <v>422181.37273484218</v>
      </c>
    </row>
    <row r="1986" spans="1:2" x14ac:dyDescent="0.25">
      <c r="A1986">
        <v>31760</v>
      </c>
      <c r="B1986">
        <v>422181.37273484218</v>
      </c>
    </row>
    <row r="1987" spans="1:2" x14ac:dyDescent="0.25">
      <c r="A1987">
        <v>31776</v>
      </c>
      <c r="B1987">
        <v>422181.37273484218</v>
      </c>
    </row>
    <row r="1988" spans="1:2" x14ac:dyDescent="0.25">
      <c r="A1988">
        <v>31792</v>
      </c>
      <c r="B1988">
        <v>422181.37273484218</v>
      </c>
    </row>
    <row r="1989" spans="1:2" x14ac:dyDescent="0.25">
      <c r="A1989">
        <v>31808</v>
      </c>
      <c r="B1989">
        <v>422181.37273484218</v>
      </c>
    </row>
    <row r="1990" spans="1:2" x14ac:dyDescent="0.25">
      <c r="A1990">
        <v>31824</v>
      </c>
      <c r="B1990">
        <v>422181.37273484218</v>
      </c>
    </row>
    <row r="1991" spans="1:2" x14ac:dyDescent="0.25">
      <c r="A1991">
        <v>31840</v>
      </c>
      <c r="B1991">
        <v>422181.37273484218</v>
      </c>
    </row>
    <row r="1992" spans="1:2" x14ac:dyDescent="0.25">
      <c r="A1992">
        <v>31856</v>
      </c>
      <c r="B1992">
        <v>422181.37273484218</v>
      </c>
    </row>
    <row r="1993" spans="1:2" x14ac:dyDescent="0.25">
      <c r="A1993">
        <v>31872</v>
      </c>
      <c r="B1993">
        <v>422181.37273484218</v>
      </c>
    </row>
    <row r="1994" spans="1:2" x14ac:dyDescent="0.25">
      <c r="A1994">
        <v>31888</v>
      </c>
      <c r="B1994">
        <v>422181.37273484218</v>
      </c>
    </row>
    <row r="1995" spans="1:2" x14ac:dyDescent="0.25">
      <c r="A1995">
        <v>31904</v>
      </c>
      <c r="B1995">
        <v>422181.37273484218</v>
      </c>
    </row>
    <row r="1996" spans="1:2" x14ac:dyDescent="0.25">
      <c r="A1996">
        <v>31920</v>
      </c>
      <c r="B1996">
        <v>422181.37273484218</v>
      </c>
    </row>
    <row r="1997" spans="1:2" x14ac:dyDescent="0.25">
      <c r="A1997">
        <v>31936</v>
      </c>
      <c r="B1997">
        <v>422181.37273484218</v>
      </c>
    </row>
    <row r="1998" spans="1:2" x14ac:dyDescent="0.25">
      <c r="A1998">
        <v>31952</v>
      </c>
      <c r="B1998">
        <v>422181.37273484218</v>
      </c>
    </row>
    <row r="1999" spans="1:2" x14ac:dyDescent="0.25">
      <c r="A1999">
        <v>31968</v>
      </c>
      <c r="B1999">
        <v>422181.37273484218</v>
      </c>
    </row>
    <row r="2000" spans="1:2" x14ac:dyDescent="0.25">
      <c r="A2000">
        <v>31984</v>
      </c>
      <c r="B2000">
        <v>422181.37273484218</v>
      </c>
    </row>
    <row r="2001" spans="1:2" x14ac:dyDescent="0.25">
      <c r="A2001">
        <v>32000</v>
      </c>
      <c r="B2001">
        <v>422181.37273484218</v>
      </c>
    </row>
    <row r="2002" spans="1:2" x14ac:dyDescent="0.25">
      <c r="A2002">
        <v>32016</v>
      </c>
      <c r="B2002">
        <v>422181.37273484218</v>
      </c>
    </row>
    <row r="2003" spans="1:2" x14ac:dyDescent="0.25">
      <c r="A2003">
        <v>32032</v>
      </c>
      <c r="B2003">
        <v>422181.37273484218</v>
      </c>
    </row>
    <row r="2004" spans="1:2" x14ac:dyDescent="0.25">
      <c r="A2004">
        <v>32048</v>
      </c>
      <c r="B2004">
        <v>422181.37273484218</v>
      </c>
    </row>
    <row r="2005" spans="1:2" x14ac:dyDescent="0.25">
      <c r="A2005">
        <v>32064</v>
      </c>
      <c r="B2005">
        <v>422181.37273484218</v>
      </c>
    </row>
    <row r="2006" spans="1:2" x14ac:dyDescent="0.25">
      <c r="A2006">
        <v>32080</v>
      </c>
      <c r="B2006">
        <v>422181.37273484218</v>
      </c>
    </row>
    <row r="2007" spans="1:2" x14ac:dyDescent="0.25">
      <c r="A2007">
        <v>32096</v>
      </c>
      <c r="B2007">
        <v>422181.37273484218</v>
      </c>
    </row>
    <row r="2008" spans="1:2" x14ac:dyDescent="0.25">
      <c r="A2008">
        <v>32112</v>
      </c>
      <c r="B2008">
        <v>422181.37273484218</v>
      </c>
    </row>
    <row r="2009" spans="1:2" x14ac:dyDescent="0.25">
      <c r="A2009">
        <v>32128</v>
      </c>
      <c r="B2009">
        <v>422181.37273484218</v>
      </c>
    </row>
    <row r="2010" spans="1:2" x14ac:dyDescent="0.25">
      <c r="A2010">
        <v>32144</v>
      </c>
      <c r="B2010">
        <v>422181.37273484218</v>
      </c>
    </row>
    <row r="2011" spans="1:2" x14ac:dyDescent="0.25">
      <c r="A2011">
        <v>32160</v>
      </c>
      <c r="B2011">
        <v>422181.37273484218</v>
      </c>
    </row>
    <row r="2012" spans="1:2" x14ac:dyDescent="0.25">
      <c r="A2012">
        <v>32176</v>
      </c>
      <c r="B2012">
        <v>422181.37273484218</v>
      </c>
    </row>
    <row r="2013" spans="1:2" x14ac:dyDescent="0.25">
      <c r="A2013">
        <v>32192</v>
      </c>
      <c r="B2013">
        <v>422181.37273484218</v>
      </c>
    </row>
    <row r="2014" spans="1:2" x14ac:dyDescent="0.25">
      <c r="A2014">
        <v>32208</v>
      </c>
      <c r="B2014">
        <v>422181.37273484218</v>
      </c>
    </row>
    <row r="2015" spans="1:2" x14ac:dyDescent="0.25">
      <c r="A2015">
        <v>32224</v>
      </c>
      <c r="B2015">
        <v>422181.37273484218</v>
      </c>
    </row>
    <row r="2016" spans="1:2" x14ac:dyDescent="0.25">
      <c r="A2016">
        <v>32240</v>
      </c>
      <c r="B2016">
        <v>422181.37273484218</v>
      </c>
    </row>
    <row r="2017" spans="1:2" x14ac:dyDescent="0.25">
      <c r="A2017">
        <v>32256</v>
      </c>
      <c r="B2017">
        <v>421517.08702055656</v>
      </c>
    </row>
    <row r="2018" spans="1:2" x14ac:dyDescent="0.25">
      <c r="A2018">
        <v>32272</v>
      </c>
      <c r="B2018">
        <v>421517.08702055656</v>
      </c>
    </row>
    <row r="2019" spans="1:2" x14ac:dyDescent="0.25">
      <c r="A2019">
        <v>32288</v>
      </c>
      <c r="B2019">
        <v>421517.08702055656</v>
      </c>
    </row>
    <row r="2020" spans="1:2" x14ac:dyDescent="0.25">
      <c r="A2020">
        <v>32304</v>
      </c>
      <c r="B2020">
        <v>421517.08702055656</v>
      </c>
    </row>
    <row r="2021" spans="1:2" x14ac:dyDescent="0.25">
      <c r="A2021">
        <v>32320</v>
      </c>
      <c r="B2021">
        <v>421517.08702055656</v>
      </c>
    </row>
    <row r="2022" spans="1:2" x14ac:dyDescent="0.25">
      <c r="A2022">
        <v>32336</v>
      </c>
      <c r="B2022">
        <v>421517.08702055656</v>
      </c>
    </row>
    <row r="2023" spans="1:2" x14ac:dyDescent="0.25">
      <c r="A2023">
        <v>32352</v>
      </c>
      <c r="B2023">
        <v>421517.08702055656</v>
      </c>
    </row>
    <row r="2024" spans="1:2" x14ac:dyDescent="0.25">
      <c r="A2024">
        <v>32368</v>
      </c>
      <c r="B2024">
        <v>421517.08702055656</v>
      </c>
    </row>
    <row r="2025" spans="1:2" x14ac:dyDescent="0.25">
      <c r="A2025">
        <v>32384</v>
      </c>
      <c r="B2025">
        <v>421517.08702055656</v>
      </c>
    </row>
    <row r="2026" spans="1:2" x14ac:dyDescent="0.25">
      <c r="A2026">
        <v>32400</v>
      </c>
      <c r="B2026">
        <v>421517.08702055656</v>
      </c>
    </row>
    <row r="2027" spans="1:2" x14ac:dyDescent="0.25">
      <c r="A2027">
        <v>32416</v>
      </c>
      <c r="B2027">
        <v>421517.08702055656</v>
      </c>
    </row>
    <row r="2028" spans="1:2" x14ac:dyDescent="0.25">
      <c r="A2028">
        <v>32432</v>
      </c>
      <c r="B2028">
        <v>421506.86797293753</v>
      </c>
    </row>
    <row r="2029" spans="1:2" x14ac:dyDescent="0.25">
      <c r="A2029">
        <v>32448</v>
      </c>
      <c r="B2029">
        <v>421506.86797293753</v>
      </c>
    </row>
    <row r="2030" spans="1:2" x14ac:dyDescent="0.25">
      <c r="A2030">
        <v>32464</v>
      </c>
      <c r="B2030">
        <v>421506.86797293753</v>
      </c>
    </row>
    <row r="2031" spans="1:2" x14ac:dyDescent="0.25">
      <c r="A2031">
        <v>32480</v>
      </c>
      <c r="B2031">
        <v>421506.86797293753</v>
      </c>
    </row>
    <row r="2032" spans="1:2" x14ac:dyDescent="0.25">
      <c r="A2032">
        <v>32496</v>
      </c>
      <c r="B2032">
        <v>421506.86797293753</v>
      </c>
    </row>
    <row r="2033" spans="1:2" x14ac:dyDescent="0.25">
      <c r="A2033">
        <v>32512</v>
      </c>
      <c r="B2033">
        <v>421506.86797293753</v>
      </c>
    </row>
    <row r="2034" spans="1:2" x14ac:dyDescent="0.25">
      <c r="A2034">
        <v>32528</v>
      </c>
      <c r="B2034">
        <v>421506.86797293753</v>
      </c>
    </row>
    <row r="2035" spans="1:2" x14ac:dyDescent="0.25">
      <c r="A2035">
        <v>32544</v>
      </c>
      <c r="B2035">
        <v>421506.86797293753</v>
      </c>
    </row>
    <row r="2036" spans="1:2" x14ac:dyDescent="0.25">
      <c r="A2036">
        <v>32560</v>
      </c>
      <c r="B2036">
        <v>421506.86797293753</v>
      </c>
    </row>
    <row r="2037" spans="1:2" x14ac:dyDescent="0.25">
      <c r="A2037">
        <v>32576</v>
      </c>
      <c r="B2037">
        <v>421506.86797293753</v>
      </c>
    </row>
    <row r="2038" spans="1:2" x14ac:dyDescent="0.25">
      <c r="A2038">
        <v>32592</v>
      </c>
      <c r="B2038">
        <v>421475.39178246137</v>
      </c>
    </row>
    <row r="2039" spans="1:2" x14ac:dyDescent="0.25">
      <c r="A2039">
        <v>32608</v>
      </c>
      <c r="B2039">
        <v>421475.39178246137</v>
      </c>
    </row>
    <row r="2040" spans="1:2" x14ac:dyDescent="0.25">
      <c r="A2040">
        <v>32624</v>
      </c>
      <c r="B2040">
        <v>421468.40606817557</v>
      </c>
    </row>
    <row r="2041" spans="1:2" x14ac:dyDescent="0.25">
      <c r="A2041">
        <v>32640</v>
      </c>
      <c r="B2041">
        <v>421468.40606817557</v>
      </c>
    </row>
    <row r="2042" spans="1:2" x14ac:dyDescent="0.25">
      <c r="A2042">
        <v>32656</v>
      </c>
      <c r="B2042">
        <v>420320.02511579462</v>
      </c>
    </row>
    <row r="2043" spans="1:2" x14ac:dyDescent="0.25">
      <c r="A2043">
        <v>32672</v>
      </c>
      <c r="B2043">
        <v>420290.34416341374</v>
      </c>
    </row>
    <row r="2044" spans="1:2" x14ac:dyDescent="0.25">
      <c r="A2044">
        <v>32688</v>
      </c>
      <c r="B2044">
        <v>420290.34416341374</v>
      </c>
    </row>
    <row r="2045" spans="1:2" x14ac:dyDescent="0.25">
      <c r="A2045">
        <v>32704</v>
      </c>
      <c r="B2045">
        <v>420290.34416341374</v>
      </c>
    </row>
    <row r="2046" spans="1:2" x14ac:dyDescent="0.25">
      <c r="A2046">
        <v>32720</v>
      </c>
      <c r="B2046">
        <v>420290.34416341374</v>
      </c>
    </row>
    <row r="2047" spans="1:2" x14ac:dyDescent="0.25">
      <c r="A2047">
        <v>32736</v>
      </c>
      <c r="B2047">
        <v>420290.34416341374</v>
      </c>
    </row>
    <row r="2048" spans="1:2" x14ac:dyDescent="0.25">
      <c r="A2048">
        <v>32752</v>
      </c>
      <c r="B2048">
        <v>420290.34416341374</v>
      </c>
    </row>
    <row r="2049" spans="1:2" x14ac:dyDescent="0.25">
      <c r="A2049">
        <v>32768</v>
      </c>
      <c r="B2049">
        <v>420290.34416341374</v>
      </c>
    </row>
    <row r="2050" spans="1:2" x14ac:dyDescent="0.25">
      <c r="A2050">
        <v>32784</v>
      </c>
      <c r="B2050">
        <v>420290.34416341374</v>
      </c>
    </row>
    <row r="2051" spans="1:2" x14ac:dyDescent="0.25">
      <c r="A2051">
        <v>32800</v>
      </c>
      <c r="B2051">
        <v>420290.34416341374</v>
      </c>
    </row>
    <row r="2052" spans="1:2" x14ac:dyDescent="0.25">
      <c r="A2052">
        <v>32816</v>
      </c>
      <c r="B2052">
        <v>420290.34416341374</v>
      </c>
    </row>
    <row r="2053" spans="1:2" x14ac:dyDescent="0.25">
      <c r="A2053">
        <v>32832</v>
      </c>
      <c r="B2053">
        <v>420256.72511579469</v>
      </c>
    </row>
    <row r="2054" spans="1:2" x14ac:dyDescent="0.25">
      <c r="A2054">
        <v>32848</v>
      </c>
      <c r="B2054">
        <v>420256.72511579469</v>
      </c>
    </row>
    <row r="2055" spans="1:2" x14ac:dyDescent="0.25">
      <c r="A2055">
        <v>32864</v>
      </c>
      <c r="B2055">
        <v>420256.72511579469</v>
      </c>
    </row>
    <row r="2056" spans="1:2" x14ac:dyDescent="0.25">
      <c r="A2056">
        <v>32880</v>
      </c>
      <c r="B2056">
        <v>420256.72511579469</v>
      </c>
    </row>
    <row r="2057" spans="1:2" x14ac:dyDescent="0.25">
      <c r="A2057">
        <v>32896</v>
      </c>
      <c r="B2057">
        <v>420256.72511579469</v>
      </c>
    </row>
    <row r="2058" spans="1:2" x14ac:dyDescent="0.25">
      <c r="A2058">
        <v>32912</v>
      </c>
      <c r="B2058">
        <v>420256.72511579469</v>
      </c>
    </row>
    <row r="2059" spans="1:2" x14ac:dyDescent="0.25">
      <c r="A2059">
        <v>32928</v>
      </c>
      <c r="B2059">
        <v>420256.72511579469</v>
      </c>
    </row>
    <row r="2060" spans="1:2" x14ac:dyDescent="0.25">
      <c r="A2060">
        <v>32944</v>
      </c>
      <c r="B2060">
        <v>420256.72511579469</v>
      </c>
    </row>
    <row r="2061" spans="1:2" x14ac:dyDescent="0.25">
      <c r="A2061">
        <v>32960</v>
      </c>
      <c r="B2061">
        <v>420256.72511579469</v>
      </c>
    </row>
    <row r="2062" spans="1:2" x14ac:dyDescent="0.25">
      <c r="A2062">
        <v>32976</v>
      </c>
      <c r="B2062">
        <v>420256.72511579469</v>
      </c>
    </row>
    <row r="2063" spans="1:2" x14ac:dyDescent="0.25">
      <c r="A2063">
        <v>32992</v>
      </c>
      <c r="B2063">
        <v>420256.72511579469</v>
      </c>
    </row>
    <row r="2064" spans="1:2" x14ac:dyDescent="0.25">
      <c r="A2064">
        <v>33008</v>
      </c>
      <c r="B2064">
        <v>420256.72511579469</v>
      </c>
    </row>
    <row r="2065" spans="1:2" x14ac:dyDescent="0.25">
      <c r="A2065">
        <v>33024</v>
      </c>
      <c r="B2065">
        <v>420256.72511579469</v>
      </c>
    </row>
    <row r="2066" spans="1:2" x14ac:dyDescent="0.25">
      <c r="A2066">
        <v>33040</v>
      </c>
      <c r="B2066">
        <v>420256.72511579469</v>
      </c>
    </row>
    <row r="2067" spans="1:2" x14ac:dyDescent="0.25">
      <c r="A2067">
        <v>33056</v>
      </c>
      <c r="B2067">
        <v>420256.72511579469</v>
      </c>
    </row>
    <row r="2068" spans="1:2" x14ac:dyDescent="0.25">
      <c r="A2068">
        <v>33072</v>
      </c>
      <c r="B2068">
        <v>420256.72511579469</v>
      </c>
    </row>
    <row r="2069" spans="1:2" x14ac:dyDescent="0.25">
      <c r="A2069">
        <v>33088</v>
      </c>
      <c r="B2069">
        <v>420256.72511579469</v>
      </c>
    </row>
    <row r="2070" spans="1:2" x14ac:dyDescent="0.25">
      <c r="A2070">
        <v>33104</v>
      </c>
      <c r="B2070">
        <v>420256.72511579469</v>
      </c>
    </row>
    <row r="2071" spans="1:2" x14ac:dyDescent="0.25">
      <c r="A2071">
        <v>33120</v>
      </c>
      <c r="B2071">
        <v>420256.72511579469</v>
      </c>
    </row>
    <row r="2072" spans="1:2" x14ac:dyDescent="0.25">
      <c r="A2072">
        <v>33136</v>
      </c>
      <c r="B2072">
        <v>420256.72511579469</v>
      </c>
    </row>
    <row r="2073" spans="1:2" x14ac:dyDescent="0.25">
      <c r="A2073">
        <v>33152</v>
      </c>
      <c r="B2073">
        <v>420256.72511579469</v>
      </c>
    </row>
    <row r="2074" spans="1:2" x14ac:dyDescent="0.25">
      <c r="A2074">
        <v>33168</v>
      </c>
      <c r="B2074">
        <v>420256.72511579469</v>
      </c>
    </row>
    <row r="2075" spans="1:2" x14ac:dyDescent="0.25">
      <c r="A2075">
        <v>33184</v>
      </c>
      <c r="B2075">
        <v>420256.72511579469</v>
      </c>
    </row>
    <row r="2076" spans="1:2" x14ac:dyDescent="0.25">
      <c r="A2076">
        <v>33200</v>
      </c>
      <c r="B2076">
        <v>420256.72511579469</v>
      </c>
    </row>
    <row r="2077" spans="1:2" x14ac:dyDescent="0.25">
      <c r="A2077">
        <v>33216</v>
      </c>
      <c r="B2077">
        <v>420256.72511579469</v>
      </c>
    </row>
    <row r="2078" spans="1:2" x14ac:dyDescent="0.25">
      <c r="A2078">
        <v>33232</v>
      </c>
      <c r="B2078">
        <v>420256.72511579469</v>
      </c>
    </row>
    <row r="2079" spans="1:2" x14ac:dyDescent="0.25">
      <c r="A2079">
        <v>33248</v>
      </c>
      <c r="B2079">
        <v>420256.72511579469</v>
      </c>
    </row>
    <row r="2080" spans="1:2" x14ac:dyDescent="0.25">
      <c r="A2080">
        <v>33264</v>
      </c>
      <c r="B2080">
        <v>420256.72511579469</v>
      </c>
    </row>
    <row r="2081" spans="1:2" x14ac:dyDescent="0.25">
      <c r="A2081">
        <v>33280</v>
      </c>
      <c r="B2081">
        <v>420256.72511579469</v>
      </c>
    </row>
    <row r="2082" spans="1:2" x14ac:dyDescent="0.25">
      <c r="A2082">
        <v>33296</v>
      </c>
      <c r="B2082">
        <v>420256.72511579469</v>
      </c>
    </row>
    <row r="2083" spans="1:2" x14ac:dyDescent="0.25">
      <c r="A2083">
        <v>33312</v>
      </c>
      <c r="B2083">
        <v>420256.72511579469</v>
      </c>
    </row>
    <row r="2084" spans="1:2" x14ac:dyDescent="0.25">
      <c r="A2084">
        <v>33328</v>
      </c>
      <c r="B2084">
        <v>420197.39178246137</v>
      </c>
    </row>
    <row r="2085" spans="1:2" x14ac:dyDescent="0.25">
      <c r="A2085">
        <v>33344</v>
      </c>
      <c r="B2085">
        <v>420197.39178246137</v>
      </c>
    </row>
    <row r="2086" spans="1:2" x14ac:dyDescent="0.25">
      <c r="A2086">
        <v>33360</v>
      </c>
      <c r="B2086">
        <v>420197.39178246137</v>
      </c>
    </row>
    <row r="2087" spans="1:2" x14ac:dyDescent="0.25">
      <c r="A2087">
        <v>33376</v>
      </c>
      <c r="B2087">
        <v>420197.39178246137</v>
      </c>
    </row>
    <row r="2088" spans="1:2" x14ac:dyDescent="0.25">
      <c r="A2088">
        <v>33392</v>
      </c>
      <c r="B2088">
        <v>420197.39178246137</v>
      </c>
    </row>
    <row r="2089" spans="1:2" x14ac:dyDescent="0.25">
      <c r="A2089">
        <v>33408</v>
      </c>
      <c r="B2089">
        <v>420197.39178246137</v>
      </c>
    </row>
    <row r="2090" spans="1:2" x14ac:dyDescent="0.25">
      <c r="A2090">
        <v>33424</v>
      </c>
      <c r="B2090">
        <v>420197.39178246137</v>
      </c>
    </row>
    <row r="2091" spans="1:2" x14ac:dyDescent="0.25">
      <c r="A2091">
        <v>33440</v>
      </c>
      <c r="B2091">
        <v>420197.39178246137</v>
      </c>
    </row>
    <row r="2092" spans="1:2" x14ac:dyDescent="0.25">
      <c r="A2092">
        <v>33456</v>
      </c>
      <c r="B2092">
        <v>420197.39178246137</v>
      </c>
    </row>
    <row r="2093" spans="1:2" x14ac:dyDescent="0.25">
      <c r="A2093">
        <v>33472</v>
      </c>
      <c r="B2093">
        <v>420197.39178246137</v>
      </c>
    </row>
    <row r="2094" spans="1:2" x14ac:dyDescent="0.25">
      <c r="A2094">
        <v>33488</v>
      </c>
      <c r="B2094">
        <v>420197.39178246137</v>
      </c>
    </row>
    <row r="2095" spans="1:2" x14ac:dyDescent="0.25">
      <c r="A2095">
        <v>33504</v>
      </c>
      <c r="B2095">
        <v>420197.39178246137</v>
      </c>
    </row>
    <row r="2096" spans="1:2" x14ac:dyDescent="0.25">
      <c r="A2096">
        <v>33520</v>
      </c>
      <c r="B2096">
        <v>417819.05844912794</v>
      </c>
    </row>
    <row r="2097" spans="1:2" x14ac:dyDescent="0.25">
      <c r="A2097">
        <v>33536</v>
      </c>
      <c r="B2097">
        <v>417764.48702055652</v>
      </c>
    </row>
    <row r="2098" spans="1:2" x14ac:dyDescent="0.25">
      <c r="A2098">
        <v>33552</v>
      </c>
      <c r="B2098">
        <v>417321.05844912794</v>
      </c>
    </row>
    <row r="2099" spans="1:2" x14ac:dyDescent="0.25">
      <c r="A2099">
        <v>33568</v>
      </c>
      <c r="B2099">
        <v>417178.05844912794</v>
      </c>
    </row>
    <row r="2100" spans="1:2" x14ac:dyDescent="0.25">
      <c r="A2100">
        <v>33584</v>
      </c>
      <c r="B2100">
        <v>417178.05844912794</v>
      </c>
    </row>
    <row r="2101" spans="1:2" x14ac:dyDescent="0.25">
      <c r="A2101">
        <v>33600</v>
      </c>
      <c r="B2101">
        <v>417178.05844912794</v>
      </c>
    </row>
    <row r="2102" spans="1:2" x14ac:dyDescent="0.25">
      <c r="A2102">
        <v>33616</v>
      </c>
      <c r="B2102">
        <v>417178.05844912794</v>
      </c>
    </row>
    <row r="2103" spans="1:2" x14ac:dyDescent="0.25">
      <c r="A2103">
        <v>33632</v>
      </c>
      <c r="B2103">
        <v>417178.05844912794</v>
      </c>
    </row>
    <row r="2104" spans="1:2" x14ac:dyDescent="0.25">
      <c r="A2104">
        <v>33648</v>
      </c>
      <c r="B2104">
        <v>417108.15368722315</v>
      </c>
    </row>
    <row r="2105" spans="1:2" x14ac:dyDescent="0.25">
      <c r="A2105">
        <v>33664</v>
      </c>
      <c r="B2105">
        <v>417108.15368722315</v>
      </c>
    </row>
    <row r="2106" spans="1:2" x14ac:dyDescent="0.25">
      <c r="A2106">
        <v>33680</v>
      </c>
      <c r="B2106">
        <v>417108.15368722315</v>
      </c>
    </row>
    <row r="2107" spans="1:2" x14ac:dyDescent="0.25">
      <c r="A2107">
        <v>33696</v>
      </c>
      <c r="B2107">
        <v>417108.15368722315</v>
      </c>
    </row>
    <row r="2108" spans="1:2" x14ac:dyDescent="0.25">
      <c r="A2108">
        <v>33712</v>
      </c>
      <c r="B2108">
        <v>417108.15368722315</v>
      </c>
    </row>
    <row r="2109" spans="1:2" x14ac:dyDescent="0.25">
      <c r="A2109">
        <v>33728</v>
      </c>
      <c r="B2109">
        <v>417108.15368722315</v>
      </c>
    </row>
    <row r="2110" spans="1:2" x14ac:dyDescent="0.25">
      <c r="A2110">
        <v>33744</v>
      </c>
      <c r="B2110">
        <v>417108.15368722315</v>
      </c>
    </row>
    <row r="2111" spans="1:2" x14ac:dyDescent="0.25">
      <c r="A2111">
        <v>33760</v>
      </c>
      <c r="B2111">
        <v>417108.15368722315</v>
      </c>
    </row>
    <row r="2112" spans="1:2" x14ac:dyDescent="0.25">
      <c r="A2112">
        <v>33776</v>
      </c>
      <c r="B2112">
        <v>416950.996544366</v>
      </c>
    </row>
    <row r="2113" spans="1:2" x14ac:dyDescent="0.25">
      <c r="A2113">
        <v>33792</v>
      </c>
      <c r="B2113">
        <v>416950.996544366</v>
      </c>
    </row>
    <row r="2114" spans="1:2" x14ac:dyDescent="0.25">
      <c r="A2114">
        <v>33808</v>
      </c>
      <c r="B2114">
        <v>416950.996544366</v>
      </c>
    </row>
    <row r="2115" spans="1:2" x14ac:dyDescent="0.25">
      <c r="A2115">
        <v>33824</v>
      </c>
      <c r="B2115">
        <v>416950.996544366</v>
      </c>
    </row>
    <row r="2116" spans="1:2" x14ac:dyDescent="0.25">
      <c r="A2116">
        <v>33840</v>
      </c>
      <c r="B2116">
        <v>416950.996544366</v>
      </c>
    </row>
    <row r="2117" spans="1:2" x14ac:dyDescent="0.25">
      <c r="A2117">
        <v>33856</v>
      </c>
      <c r="B2117">
        <v>416950.996544366</v>
      </c>
    </row>
    <row r="2118" spans="1:2" x14ac:dyDescent="0.25">
      <c r="A2118">
        <v>33872</v>
      </c>
      <c r="B2118">
        <v>416950.996544366</v>
      </c>
    </row>
    <row r="2119" spans="1:2" x14ac:dyDescent="0.25">
      <c r="A2119">
        <v>33888</v>
      </c>
      <c r="B2119">
        <v>416950.996544366</v>
      </c>
    </row>
    <row r="2120" spans="1:2" x14ac:dyDescent="0.25">
      <c r="A2120">
        <v>33904</v>
      </c>
      <c r="B2120">
        <v>416950.996544366</v>
      </c>
    </row>
    <row r="2121" spans="1:2" x14ac:dyDescent="0.25">
      <c r="A2121">
        <v>33920</v>
      </c>
      <c r="B2121">
        <v>416950.996544366</v>
      </c>
    </row>
    <row r="2122" spans="1:2" x14ac:dyDescent="0.25">
      <c r="A2122">
        <v>33936</v>
      </c>
      <c r="B2122">
        <v>416950.996544366</v>
      </c>
    </row>
    <row r="2123" spans="1:2" x14ac:dyDescent="0.25">
      <c r="A2123">
        <v>33952</v>
      </c>
      <c r="B2123">
        <v>416950.996544366</v>
      </c>
    </row>
    <row r="2124" spans="1:2" x14ac:dyDescent="0.25">
      <c r="A2124">
        <v>33968</v>
      </c>
      <c r="B2124">
        <v>416950.996544366</v>
      </c>
    </row>
    <row r="2125" spans="1:2" x14ac:dyDescent="0.25">
      <c r="A2125">
        <v>33984</v>
      </c>
      <c r="B2125">
        <v>416950.996544366</v>
      </c>
    </row>
    <row r="2126" spans="1:2" x14ac:dyDescent="0.25">
      <c r="A2126">
        <v>34000</v>
      </c>
      <c r="B2126">
        <v>416950.996544366</v>
      </c>
    </row>
    <row r="2127" spans="1:2" x14ac:dyDescent="0.25">
      <c r="A2127">
        <v>34016</v>
      </c>
      <c r="B2127">
        <v>416950.996544366</v>
      </c>
    </row>
    <row r="2128" spans="1:2" x14ac:dyDescent="0.25">
      <c r="A2128">
        <v>34032</v>
      </c>
      <c r="B2128">
        <v>416950.996544366</v>
      </c>
    </row>
    <row r="2129" spans="1:2" x14ac:dyDescent="0.25">
      <c r="A2129">
        <v>34048</v>
      </c>
      <c r="B2129">
        <v>416950.996544366</v>
      </c>
    </row>
    <row r="2130" spans="1:2" x14ac:dyDescent="0.25">
      <c r="A2130">
        <v>34064</v>
      </c>
      <c r="B2130">
        <v>416950.996544366</v>
      </c>
    </row>
    <row r="2131" spans="1:2" x14ac:dyDescent="0.25">
      <c r="A2131">
        <v>34080</v>
      </c>
      <c r="B2131">
        <v>416950.996544366</v>
      </c>
    </row>
    <row r="2132" spans="1:2" x14ac:dyDescent="0.25">
      <c r="A2132">
        <v>34096</v>
      </c>
      <c r="B2132">
        <v>416950.996544366</v>
      </c>
    </row>
    <row r="2133" spans="1:2" x14ac:dyDescent="0.25">
      <c r="A2133">
        <v>34112</v>
      </c>
      <c r="B2133">
        <v>416950.996544366</v>
      </c>
    </row>
    <row r="2134" spans="1:2" x14ac:dyDescent="0.25">
      <c r="A2134">
        <v>34128</v>
      </c>
      <c r="B2134">
        <v>416950.996544366</v>
      </c>
    </row>
    <row r="2135" spans="1:2" x14ac:dyDescent="0.25">
      <c r="A2135">
        <v>34144</v>
      </c>
      <c r="B2135">
        <v>416950.996544366</v>
      </c>
    </row>
    <row r="2136" spans="1:2" x14ac:dyDescent="0.25">
      <c r="A2136">
        <v>34160</v>
      </c>
      <c r="B2136">
        <v>416950.996544366</v>
      </c>
    </row>
    <row r="2137" spans="1:2" x14ac:dyDescent="0.25">
      <c r="A2137">
        <v>34176</v>
      </c>
      <c r="B2137">
        <v>416950.996544366</v>
      </c>
    </row>
    <row r="2138" spans="1:2" x14ac:dyDescent="0.25">
      <c r="A2138">
        <v>34192</v>
      </c>
      <c r="B2138">
        <v>416950.996544366</v>
      </c>
    </row>
    <row r="2139" spans="1:2" x14ac:dyDescent="0.25">
      <c r="A2139">
        <v>34208</v>
      </c>
      <c r="B2139">
        <v>416950.996544366</v>
      </c>
    </row>
    <row r="2140" spans="1:2" x14ac:dyDescent="0.25">
      <c r="A2140">
        <v>34224</v>
      </c>
      <c r="B2140">
        <v>416950.996544366</v>
      </c>
    </row>
    <row r="2141" spans="1:2" x14ac:dyDescent="0.25">
      <c r="A2141">
        <v>34240</v>
      </c>
      <c r="B2141">
        <v>416950.996544366</v>
      </c>
    </row>
    <row r="2142" spans="1:2" x14ac:dyDescent="0.25">
      <c r="A2142">
        <v>34256</v>
      </c>
      <c r="B2142">
        <v>416950.996544366</v>
      </c>
    </row>
    <row r="2143" spans="1:2" x14ac:dyDescent="0.25">
      <c r="A2143">
        <v>34272</v>
      </c>
      <c r="B2143">
        <v>416950.996544366</v>
      </c>
    </row>
    <row r="2144" spans="1:2" x14ac:dyDescent="0.25">
      <c r="A2144">
        <v>34288</v>
      </c>
      <c r="B2144">
        <v>416950.996544366</v>
      </c>
    </row>
    <row r="2145" spans="1:2" x14ac:dyDescent="0.25">
      <c r="A2145">
        <v>34304</v>
      </c>
      <c r="B2145">
        <v>416950.996544366</v>
      </c>
    </row>
    <row r="2146" spans="1:2" x14ac:dyDescent="0.25">
      <c r="A2146">
        <v>34320</v>
      </c>
      <c r="B2146">
        <v>416950.996544366</v>
      </c>
    </row>
    <row r="2147" spans="1:2" x14ac:dyDescent="0.25">
      <c r="A2147">
        <v>34336</v>
      </c>
      <c r="B2147">
        <v>416940.66321103263</v>
      </c>
    </row>
    <row r="2148" spans="1:2" x14ac:dyDescent="0.25">
      <c r="A2148">
        <v>34352</v>
      </c>
      <c r="B2148">
        <v>416940.66321103263</v>
      </c>
    </row>
    <row r="2149" spans="1:2" x14ac:dyDescent="0.25">
      <c r="A2149">
        <v>34368</v>
      </c>
      <c r="B2149">
        <v>416940.66321103263</v>
      </c>
    </row>
    <row r="2150" spans="1:2" x14ac:dyDescent="0.25">
      <c r="A2150">
        <v>34384</v>
      </c>
      <c r="B2150">
        <v>416940.66321103263</v>
      </c>
    </row>
    <row r="2151" spans="1:2" x14ac:dyDescent="0.25">
      <c r="A2151">
        <v>34400</v>
      </c>
      <c r="B2151">
        <v>416940.66321103263</v>
      </c>
    </row>
    <row r="2152" spans="1:2" x14ac:dyDescent="0.25">
      <c r="A2152">
        <v>34416</v>
      </c>
      <c r="B2152">
        <v>416940.66321103263</v>
      </c>
    </row>
    <row r="2153" spans="1:2" x14ac:dyDescent="0.25">
      <c r="A2153">
        <v>34432</v>
      </c>
      <c r="B2153">
        <v>416940.66321103263</v>
      </c>
    </row>
    <row r="2154" spans="1:2" x14ac:dyDescent="0.25">
      <c r="A2154">
        <v>34448</v>
      </c>
      <c r="B2154">
        <v>416940.66321103263</v>
      </c>
    </row>
    <row r="2155" spans="1:2" x14ac:dyDescent="0.25">
      <c r="A2155">
        <v>34464</v>
      </c>
      <c r="B2155">
        <v>416940.66321103263</v>
      </c>
    </row>
    <row r="2156" spans="1:2" x14ac:dyDescent="0.25">
      <c r="A2156">
        <v>34480</v>
      </c>
      <c r="B2156">
        <v>416940.66321103263</v>
      </c>
    </row>
    <row r="2157" spans="1:2" x14ac:dyDescent="0.25">
      <c r="A2157">
        <v>34496</v>
      </c>
      <c r="B2157">
        <v>416940.66321103263</v>
      </c>
    </row>
    <row r="2158" spans="1:2" x14ac:dyDescent="0.25">
      <c r="A2158">
        <v>34512</v>
      </c>
      <c r="B2158">
        <v>416940.66321103263</v>
      </c>
    </row>
    <row r="2159" spans="1:2" x14ac:dyDescent="0.25">
      <c r="A2159">
        <v>34528</v>
      </c>
      <c r="B2159">
        <v>416940.66321103263</v>
      </c>
    </row>
    <row r="2160" spans="1:2" x14ac:dyDescent="0.25">
      <c r="A2160">
        <v>34544</v>
      </c>
      <c r="B2160">
        <v>416940.66321103263</v>
      </c>
    </row>
    <row r="2161" spans="1:2" x14ac:dyDescent="0.25">
      <c r="A2161">
        <v>34560</v>
      </c>
      <c r="B2161">
        <v>416940.66321103263</v>
      </c>
    </row>
    <row r="2162" spans="1:2" x14ac:dyDescent="0.25">
      <c r="A2162">
        <v>34576</v>
      </c>
      <c r="B2162">
        <v>416940.66321103263</v>
      </c>
    </row>
    <row r="2163" spans="1:2" x14ac:dyDescent="0.25">
      <c r="A2163">
        <v>34592</v>
      </c>
      <c r="B2163">
        <v>416940.66321103263</v>
      </c>
    </row>
    <row r="2164" spans="1:2" x14ac:dyDescent="0.25">
      <c r="A2164">
        <v>34608</v>
      </c>
      <c r="B2164">
        <v>416940.66321103263</v>
      </c>
    </row>
    <row r="2165" spans="1:2" x14ac:dyDescent="0.25">
      <c r="A2165">
        <v>34624</v>
      </c>
      <c r="B2165">
        <v>416940.66321103263</v>
      </c>
    </row>
    <row r="2166" spans="1:2" x14ac:dyDescent="0.25">
      <c r="A2166">
        <v>34640</v>
      </c>
      <c r="B2166">
        <v>416940.66321103263</v>
      </c>
    </row>
    <row r="2167" spans="1:2" x14ac:dyDescent="0.25">
      <c r="A2167">
        <v>34656</v>
      </c>
      <c r="B2167">
        <v>416940.66321103263</v>
      </c>
    </row>
    <row r="2168" spans="1:2" x14ac:dyDescent="0.25">
      <c r="A2168">
        <v>34672</v>
      </c>
      <c r="B2168">
        <v>416940.66321103263</v>
      </c>
    </row>
    <row r="2169" spans="1:2" x14ac:dyDescent="0.25">
      <c r="A2169">
        <v>34688</v>
      </c>
      <c r="B2169">
        <v>416940.66321103263</v>
      </c>
    </row>
    <row r="2170" spans="1:2" x14ac:dyDescent="0.25">
      <c r="A2170">
        <v>34704</v>
      </c>
      <c r="B2170">
        <v>416940.66321103263</v>
      </c>
    </row>
    <row r="2171" spans="1:2" x14ac:dyDescent="0.25">
      <c r="A2171">
        <v>34720</v>
      </c>
      <c r="B2171">
        <v>416940.66321103263</v>
      </c>
    </row>
    <row r="2172" spans="1:2" x14ac:dyDescent="0.25">
      <c r="A2172">
        <v>34736</v>
      </c>
      <c r="B2172">
        <v>416940.66321103263</v>
      </c>
    </row>
    <row r="2173" spans="1:2" x14ac:dyDescent="0.25">
      <c r="A2173">
        <v>34752</v>
      </c>
      <c r="B2173">
        <v>416940.66321103263</v>
      </c>
    </row>
    <row r="2174" spans="1:2" x14ac:dyDescent="0.25">
      <c r="A2174">
        <v>34768</v>
      </c>
      <c r="B2174">
        <v>416940.66321103263</v>
      </c>
    </row>
    <row r="2175" spans="1:2" x14ac:dyDescent="0.25">
      <c r="A2175">
        <v>34784</v>
      </c>
      <c r="B2175">
        <v>416940.66321103263</v>
      </c>
    </row>
    <row r="2176" spans="1:2" x14ac:dyDescent="0.25">
      <c r="A2176">
        <v>34800</v>
      </c>
      <c r="B2176">
        <v>416902.28225865168</v>
      </c>
    </row>
    <row r="2177" spans="1:2" x14ac:dyDescent="0.25">
      <c r="A2177">
        <v>34816</v>
      </c>
      <c r="B2177">
        <v>416902.28225865168</v>
      </c>
    </row>
    <row r="2178" spans="1:2" x14ac:dyDescent="0.25">
      <c r="A2178">
        <v>34832</v>
      </c>
      <c r="B2178">
        <v>416902.28225865168</v>
      </c>
    </row>
    <row r="2179" spans="1:2" x14ac:dyDescent="0.25">
      <c r="A2179">
        <v>34848</v>
      </c>
      <c r="B2179">
        <v>416902.28225865168</v>
      </c>
    </row>
    <row r="2180" spans="1:2" x14ac:dyDescent="0.25">
      <c r="A2180">
        <v>34864</v>
      </c>
      <c r="B2180">
        <v>416902.28225865168</v>
      </c>
    </row>
    <row r="2181" spans="1:2" x14ac:dyDescent="0.25">
      <c r="A2181">
        <v>34880</v>
      </c>
      <c r="B2181">
        <v>416902.28225865168</v>
      </c>
    </row>
    <row r="2182" spans="1:2" x14ac:dyDescent="0.25">
      <c r="A2182">
        <v>34896</v>
      </c>
      <c r="B2182">
        <v>416862.90130627074</v>
      </c>
    </row>
    <row r="2183" spans="1:2" x14ac:dyDescent="0.25">
      <c r="A2183">
        <v>34912</v>
      </c>
      <c r="B2183">
        <v>416862.90130627074</v>
      </c>
    </row>
    <row r="2184" spans="1:2" x14ac:dyDescent="0.25">
      <c r="A2184">
        <v>34928</v>
      </c>
      <c r="B2184">
        <v>416862.90130627074</v>
      </c>
    </row>
    <row r="2185" spans="1:2" x14ac:dyDescent="0.25">
      <c r="A2185">
        <v>34944</v>
      </c>
      <c r="B2185">
        <v>416862.90130627074</v>
      </c>
    </row>
    <row r="2186" spans="1:2" x14ac:dyDescent="0.25">
      <c r="A2186">
        <v>34960</v>
      </c>
      <c r="B2186">
        <v>416862.90130627074</v>
      </c>
    </row>
    <row r="2187" spans="1:2" x14ac:dyDescent="0.25">
      <c r="A2187">
        <v>34976</v>
      </c>
      <c r="B2187">
        <v>416862.90130627074</v>
      </c>
    </row>
    <row r="2188" spans="1:2" x14ac:dyDescent="0.25">
      <c r="A2188">
        <v>34992</v>
      </c>
      <c r="B2188">
        <v>416488.52035388979</v>
      </c>
    </row>
    <row r="2189" spans="1:2" x14ac:dyDescent="0.25">
      <c r="A2189">
        <v>35008</v>
      </c>
      <c r="B2189">
        <v>416488.52035388979</v>
      </c>
    </row>
    <row r="2190" spans="1:2" x14ac:dyDescent="0.25">
      <c r="A2190">
        <v>35024</v>
      </c>
      <c r="B2190">
        <v>416488.52035388979</v>
      </c>
    </row>
    <row r="2191" spans="1:2" x14ac:dyDescent="0.25">
      <c r="A2191">
        <v>35040</v>
      </c>
      <c r="B2191">
        <v>416488.52035388979</v>
      </c>
    </row>
    <row r="2192" spans="1:2" x14ac:dyDescent="0.25">
      <c r="A2192">
        <v>35056</v>
      </c>
      <c r="B2192">
        <v>416488.52035388979</v>
      </c>
    </row>
    <row r="2193" spans="1:2" x14ac:dyDescent="0.25">
      <c r="A2193">
        <v>35072</v>
      </c>
      <c r="B2193">
        <v>416488.52035388979</v>
      </c>
    </row>
    <row r="2194" spans="1:2" x14ac:dyDescent="0.25">
      <c r="A2194">
        <v>35088</v>
      </c>
      <c r="B2194">
        <v>416488.52035388979</v>
      </c>
    </row>
    <row r="2195" spans="1:2" x14ac:dyDescent="0.25">
      <c r="A2195">
        <v>35104</v>
      </c>
      <c r="B2195">
        <v>416488.52035388979</v>
      </c>
    </row>
    <row r="2196" spans="1:2" x14ac:dyDescent="0.25">
      <c r="A2196">
        <v>35120</v>
      </c>
      <c r="B2196">
        <v>416488.52035388979</v>
      </c>
    </row>
    <row r="2197" spans="1:2" x14ac:dyDescent="0.25">
      <c r="A2197">
        <v>35136</v>
      </c>
      <c r="B2197">
        <v>416488.52035388979</v>
      </c>
    </row>
    <row r="2198" spans="1:2" x14ac:dyDescent="0.25">
      <c r="A2198">
        <v>35152</v>
      </c>
      <c r="B2198">
        <v>416488.52035388979</v>
      </c>
    </row>
    <row r="2199" spans="1:2" x14ac:dyDescent="0.25">
      <c r="A2199">
        <v>35168</v>
      </c>
      <c r="B2199">
        <v>416488.52035388979</v>
      </c>
    </row>
    <row r="2200" spans="1:2" x14ac:dyDescent="0.25">
      <c r="A2200">
        <v>35184</v>
      </c>
      <c r="B2200">
        <v>416488.52035388979</v>
      </c>
    </row>
    <row r="2201" spans="1:2" x14ac:dyDescent="0.25">
      <c r="A2201">
        <v>35200</v>
      </c>
      <c r="B2201">
        <v>416488.52035388979</v>
      </c>
    </row>
    <row r="2202" spans="1:2" x14ac:dyDescent="0.25">
      <c r="A2202">
        <v>35216</v>
      </c>
      <c r="B2202">
        <v>416488.52035388979</v>
      </c>
    </row>
    <row r="2203" spans="1:2" x14ac:dyDescent="0.25">
      <c r="A2203">
        <v>35232</v>
      </c>
      <c r="B2203">
        <v>416488.52035388979</v>
      </c>
    </row>
    <row r="2204" spans="1:2" x14ac:dyDescent="0.25">
      <c r="A2204">
        <v>35248</v>
      </c>
      <c r="B2204">
        <v>416488.52035388979</v>
      </c>
    </row>
    <row r="2205" spans="1:2" x14ac:dyDescent="0.25">
      <c r="A2205">
        <v>35264</v>
      </c>
      <c r="B2205">
        <v>416488.52035388979</v>
      </c>
    </row>
    <row r="2206" spans="1:2" x14ac:dyDescent="0.25">
      <c r="A2206">
        <v>35280</v>
      </c>
      <c r="B2206">
        <v>416488.52035388979</v>
      </c>
    </row>
    <row r="2207" spans="1:2" x14ac:dyDescent="0.25">
      <c r="A2207">
        <v>35296</v>
      </c>
      <c r="B2207">
        <v>416488.52035388979</v>
      </c>
    </row>
    <row r="2208" spans="1:2" x14ac:dyDescent="0.25">
      <c r="A2208">
        <v>35312</v>
      </c>
      <c r="B2208">
        <v>416488.52035388979</v>
      </c>
    </row>
    <row r="2209" spans="1:2" x14ac:dyDescent="0.25">
      <c r="A2209">
        <v>35328</v>
      </c>
      <c r="B2209">
        <v>416488.52035388979</v>
      </c>
    </row>
    <row r="2210" spans="1:2" x14ac:dyDescent="0.25">
      <c r="A2210">
        <v>35344</v>
      </c>
      <c r="B2210">
        <v>416488.52035388979</v>
      </c>
    </row>
    <row r="2211" spans="1:2" x14ac:dyDescent="0.25">
      <c r="A2211">
        <v>35360</v>
      </c>
      <c r="B2211">
        <v>416488.52035388979</v>
      </c>
    </row>
    <row r="2212" spans="1:2" x14ac:dyDescent="0.25">
      <c r="A2212">
        <v>35376</v>
      </c>
      <c r="B2212">
        <v>416488.52035388979</v>
      </c>
    </row>
    <row r="2213" spans="1:2" x14ac:dyDescent="0.25">
      <c r="A2213">
        <v>35392</v>
      </c>
      <c r="B2213">
        <v>416488.52035388979</v>
      </c>
    </row>
    <row r="2214" spans="1:2" x14ac:dyDescent="0.25">
      <c r="A2214">
        <v>35408</v>
      </c>
      <c r="B2214">
        <v>416488.52035388979</v>
      </c>
    </row>
    <row r="2215" spans="1:2" x14ac:dyDescent="0.25">
      <c r="A2215">
        <v>35424</v>
      </c>
      <c r="B2215">
        <v>416488.52035388979</v>
      </c>
    </row>
    <row r="2216" spans="1:2" x14ac:dyDescent="0.25">
      <c r="A2216">
        <v>35440</v>
      </c>
      <c r="B2216">
        <v>416488.52035388979</v>
      </c>
    </row>
    <row r="2217" spans="1:2" x14ac:dyDescent="0.25">
      <c r="A2217">
        <v>35456</v>
      </c>
      <c r="B2217">
        <v>416488.52035388979</v>
      </c>
    </row>
    <row r="2218" spans="1:2" x14ac:dyDescent="0.25">
      <c r="A2218">
        <v>35472</v>
      </c>
      <c r="B2218">
        <v>416488.52035388979</v>
      </c>
    </row>
    <row r="2219" spans="1:2" x14ac:dyDescent="0.25">
      <c r="A2219">
        <v>35488</v>
      </c>
      <c r="B2219">
        <v>416488.52035388979</v>
      </c>
    </row>
    <row r="2220" spans="1:2" x14ac:dyDescent="0.25">
      <c r="A2220">
        <v>35504</v>
      </c>
      <c r="B2220">
        <v>416488.52035388979</v>
      </c>
    </row>
    <row r="2221" spans="1:2" x14ac:dyDescent="0.25">
      <c r="A2221">
        <v>35520</v>
      </c>
      <c r="B2221">
        <v>416488.52035388979</v>
      </c>
    </row>
    <row r="2222" spans="1:2" x14ac:dyDescent="0.25">
      <c r="A2222">
        <v>35536</v>
      </c>
      <c r="B2222">
        <v>416488.52035388979</v>
      </c>
    </row>
    <row r="2223" spans="1:2" x14ac:dyDescent="0.25">
      <c r="A2223">
        <v>35552</v>
      </c>
      <c r="B2223">
        <v>416488.52035388979</v>
      </c>
    </row>
    <row r="2224" spans="1:2" x14ac:dyDescent="0.25">
      <c r="A2224">
        <v>35568</v>
      </c>
      <c r="B2224">
        <v>416488.52035388979</v>
      </c>
    </row>
    <row r="2225" spans="1:2" x14ac:dyDescent="0.25">
      <c r="A2225">
        <v>35584</v>
      </c>
      <c r="B2225">
        <v>416488.52035388979</v>
      </c>
    </row>
    <row r="2226" spans="1:2" x14ac:dyDescent="0.25">
      <c r="A2226">
        <v>35600</v>
      </c>
      <c r="B2226">
        <v>416488.52035388979</v>
      </c>
    </row>
    <row r="2227" spans="1:2" x14ac:dyDescent="0.25">
      <c r="A2227">
        <v>35616</v>
      </c>
      <c r="B2227">
        <v>416488.52035388979</v>
      </c>
    </row>
    <row r="2228" spans="1:2" x14ac:dyDescent="0.25">
      <c r="A2228">
        <v>35632</v>
      </c>
      <c r="B2228">
        <v>416488.52035388979</v>
      </c>
    </row>
    <row r="2229" spans="1:2" x14ac:dyDescent="0.25">
      <c r="A2229">
        <v>35648</v>
      </c>
      <c r="B2229">
        <v>416488.52035388979</v>
      </c>
    </row>
    <row r="2230" spans="1:2" x14ac:dyDescent="0.25">
      <c r="A2230">
        <v>35664</v>
      </c>
      <c r="B2230">
        <v>416488.52035388979</v>
      </c>
    </row>
    <row r="2231" spans="1:2" x14ac:dyDescent="0.25">
      <c r="A2231">
        <v>35680</v>
      </c>
      <c r="B2231">
        <v>416488.52035388979</v>
      </c>
    </row>
    <row r="2232" spans="1:2" x14ac:dyDescent="0.25">
      <c r="A2232">
        <v>35696</v>
      </c>
      <c r="B2232">
        <v>416488.52035388979</v>
      </c>
    </row>
    <row r="2233" spans="1:2" x14ac:dyDescent="0.25">
      <c r="A2233">
        <v>35712</v>
      </c>
      <c r="B2233">
        <v>416488.52035388979</v>
      </c>
    </row>
    <row r="2234" spans="1:2" x14ac:dyDescent="0.25">
      <c r="A2234">
        <v>35728</v>
      </c>
      <c r="B2234">
        <v>416488.52035388979</v>
      </c>
    </row>
    <row r="2235" spans="1:2" x14ac:dyDescent="0.25">
      <c r="A2235">
        <v>35744</v>
      </c>
      <c r="B2235">
        <v>416488.52035388979</v>
      </c>
    </row>
    <row r="2236" spans="1:2" x14ac:dyDescent="0.25">
      <c r="A2236">
        <v>35760</v>
      </c>
      <c r="B2236">
        <v>416488.52035388979</v>
      </c>
    </row>
    <row r="2237" spans="1:2" x14ac:dyDescent="0.25">
      <c r="A2237">
        <v>35776</v>
      </c>
      <c r="B2237">
        <v>416488.52035388979</v>
      </c>
    </row>
    <row r="2238" spans="1:2" x14ac:dyDescent="0.25">
      <c r="A2238">
        <v>35792</v>
      </c>
      <c r="B2238">
        <v>416488.52035388979</v>
      </c>
    </row>
    <row r="2239" spans="1:2" x14ac:dyDescent="0.25">
      <c r="A2239">
        <v>35808</v>
      </c>
      <c r="B2239">
        <v>416488.52035388979</v>
      </c>
    </row>
    <row r="2240" spans="1:2" x14ac:dyDescent="0.25">
      <c r="A2240">
        <v>35824</v>
      </c>
      <c r="B2240">
        <v>416488.52035388979</v>
      </c>
    </row>
    <row r="2241" spans="1:2" x14ac:dyDescent="0.25">
      <c r="A2241">
        <v>35840</v>
      </c>
      <c r="B2241">
        <v>416488.52035388979</v>
      </c>
    </row>
    <row r="2242" spans="1:2" x14ac:dyDescent="0.25">
      <c r="A2242">
        <v>35856</v>
      </c>
      <c r="B2242">
        <v>416488.52035388979</v>
      </c>
    </row>
    <row r="2243" spans="1:2" x14ac:dyDescent="0.25">
      <c r="A2243">
        <v>35872</v>
      </c>
      <c r="B2243">
        <v>416488.52035388979</v>
      </c>
    </row>
    <row r="2244" spans="1:2" x14ac:dyDescent="0.25">
      <c r="A2244">
        <v>35888</v>
      </c>
      <c r="B2244">
        <v>416488.52035388979</v>
      </c>
    </row>
    <row r="2245" spans="1:2" x14ac:dyDescent="0.25">
      <c r="A2245">
        <v>35904</v>
      </c>
      <c r="B2245">
        <v>416488.52035388979</v>
      </c>
    </row>
    <row r="2246" spans="1:2" x14ac:dyDescent="0.25">
      <c r="A2246">
        <v>35920</v>
      </c>
      <c r="B2246">
        <v>416488.52035388979</v>
      </c>
    </row>
    <row r="2247" spans="1:2" x14ac:dyDescent="0.25">
      <c r="A2247">
        <v>35936</v>
      </c>
      <c r="B2247">
        <v>416488.52035388979</v>
      </c>
    </row>
    <row r="2248" spans="1:2" x14ac:dyDescent="0.25">
      <c r="A2248">
        <v>35952</v>
      </c>
      <c r="B2248">
        <v>416488.52035388979</v>
      </c>
    </row>
    <row r="2249" spans="1:2" x14ac:dyDescent="0.25">
      <c r="A2249">
        <v>35968</v>
      </c>
      <c r="B2249">
        <v>416488.52035388979</v>
      </c>
    </row>
    <row r="2250" spans="1:2" x14ac:dyDescent="0.25">
      <c r="A2250">
        <v>35984</v>
      </c>
      <c r="B2250">
        <v>416488.52035388979</v>
      </c>
    </row>
    <row r="2251" spans="1:2" x14ac:dyDescent="0.25">
      <c r="A2251">
        <v>36000</v>
      </c>
      <c r="B2251">
        <v>416488.52035388979</v>
      </c>
    </row>
    <row r="2252" spans="1:2" x14ac:dyDescent="0.25">
      <c r="A2252">
        <v>36016</v>
      </c>
      <c r="B2252">
        <v>416488.52035388979</v>
      </c>
    </row>
    <row r="2253" spans="1:2" x14ac:dyDescent="0.25">
      <c r="A2253">
        <v>36032</v>
      </c>
      <c r="B2253">
        <v>416488.52035388979</v>
      </c>
    </row>
    <row r="2254" spans="1:2" x14ac:dyDescent="0.25">
      <c r="A2254">
        <v>36048</v>
      </c>
      <c r="B2254">
        <v>416488.52035388979</v>
      </c>
    </row>
    <row r="2255" spans="1:2" x14ac:dyDescent="0.25">
      <c r="A2255">
        <v>36064</v>
      </c>
      <c r="B2255">
        <v>416488.52035388979</v>
      </c>
    </row>
    <row r="2256" spans="1:2" x14ac:dyDescent="0.25">
      <c r="A2256">
        <v>36080</v>
      </c>
      <c r="B2256">
        <v>416488.52035388979</v>
      </c>
    </row>
    <row r="2257" spans="1:2" x14ac:dyDescent="0.25">
      <c r="A2257">
        <v>36096</v>
      </c>
      <c r="B2257">
        <v>416488.52035388979</v>
      </c>
    </row>
    <row r="2258" spans="1:2" x14ac:dyDescent="0.25">
      <c r="A2258">
        <v>36112</v>
      </c>
      <c r="B2258">
        <v>416488.52035388979</v>
      </c>
    </row>
    <row r="2259" spans="1:2" x14ac:dyDescent="0.25">
      <c r="A2259">
        <v>36128</v>
      </c>
      <c r="B2259">
        <v>416488.52035388979</v>
      </c>
    </row>
    <row r="2260" spans="1:2" x14ac:dyDescent="0.25">
      <c r="A2260">
        <v>36144</v>
      </c>
      <c r="B2260">
        <v>416488.52035388979</v>
      </c>
    </row>
    <row r="2261" spans="1:2" x14ac:dyDescent="0.25">
      <c r="A2261">
        <v>36160</v>
      </c>
      <c r="B2261">
        <v>416488.52035388979</v>
      </c>
    </row>
    <row r="2262" spans="1:2" x14ac:dyDescent="0.25">
      <c r="A2262">
        <v>36176</v>
      </c>
      <c r="B2262">
        <v>416488.52035388979</v>
      </c>
    </row>
    <row r="2263" spans="1:2" x14ac:dyDescent="0.25">
      <c r="A2263">
        <v>36192</v>
      </c>
      <c r="B2263">
        <v>416488.52035388979</v>
      </c>
    </row>
    <row r="2264" spans="1:2" x14ac:dyDescent="0.25">
      <c r="A2264">
        <v>36208</v>
      </c>
      <c r="B2264">
        <v>416488.52035388979</v>
      </c>
    </row>
    <row r="2265" spans="1:2" x14ac:dyDescent="0.25">
      <c r="A2265">
        <v>36224</v>
      </c>
      <c r="B2265">
        <v>416488.52035388979</v>
      </c>
    </row>
    <row r="2266" spans="1:2" x14ac:dyDescent="0.25">
      <c r="A2266">
        <v>36240</v>
      </c>
      <c r="B2266">
        <v>416488.52035388979</v>
      </c>
    </row>
    <row r="2267" spans="1:2" x14ac:dyDescent="0.25">
      <c r="A2267">
        <v>36256</v>
      </c>
      <c r="B2267">
        <v>416488.52035388979</v>
      </c>
    </row>
    <row r="2268" spans="1:2" x14ac:dyDescent="0.25">
      <c r="A2268">
        <v>36272</v>
      </c>
      <c r="B2268">
        <v>416488.52035388979</v>
      </c>
    </row>
    <row r="2269" spans="1:2" x14ac:dyDescent="0.25">
      <c r="A2269">
        <v>36288</v>
      </c>
      <c r="B2269">
        <v>416488.52035388979</v>
      </c>
    </row>
    <row r="2270" spans="1:2" x14ac:dyDescent="0.25">
      <c r="A2270">
        <v>36304</v>
      </c>
      <c r="B2270">
        <v>416488.52035388979</v>
      </c>
    </row>
    <row r="2271" spans="1:2" x14ac:dyDescent="0.25">
      <c r="A2271">
        <v>36320</v>
      </c>
      <c r="B2271">
        <v>416488.52035388979</v>
      </c>
    </row>
    <row r="2272" spans="1:2" x14ac:dyDescent="0.25">
      <c r="A2272">
        <v>36336</v>
      </c>
      <c r="B2272">
        <v>416488.52035388979</v>
      </c>
    </row>
    <row r="2273" spans="1:2" x14ac:dyDescent="0.25">
      <c r="A2273">
        <v>36352</v>
      </c>
      <c r="B2273">
        <v>416488.52035388979</v>
      </c>
    </row>
    <row r="2274" spans="1:2" x14ac:dyDescent="0.25">
      <c r="A2274">
        <v>36368</v>
      </c>
      <c r="B2274">
        <v>416488.52035388979</v>
      </c>
    </row>
    <row r="2275" spans="1:2" x14ac:dyDescent="0.25">
      <c r="A2275">
        <v>36384</v>
      </c>
      <c r="B2275">
        <v>416488.52035388979</v>
      </c>
    </row>
    <row r="2276" spans="1:2" x14ac:dyDescent="0.25">
      <c r="A2276">
        <v>36400</v>
      </c>
      <c r="B2276">
        <v>416488.52035388979</v>
      </c>
    </row>
    <row r="2277" spans="1:2" x14ac:dyDescent="0.25">
      <c r="A2277">
        <v>36416</v>
      </c>
      <c r="B2277">
        <v>416488.52035388979</v>
      </c>
    </row>
    <row r="2278" spans="1:2" x14ac:dyDescent="0.25">
      <c r="A2278">
        <v>36432</v>
      </c>
      <c r="B2278">
        <v>416488.52035388979</v>
      </c>
    </row>
    <row r="2279" spans="1:2" x14ac:dyDescent="0.25">
      <c r="A2279">
        <v>36448</v>
      </c>
      <c r="B2279">
        <v>416488.52035388979</v>
      </c>
    </row>
    <row r="2280" spans="1:2" x14ac:dyDescent="0.25">
      <c r="A2280">
        <v>36464</v>
      </c>
      <c r="B2280">
        <v>416488.52035388979</v>
      </c>
    </row>
    <row r="2281" spans="1:2" x14ac:dyDescent="0.25">
      <c r="A2281">
        <v>36480</v>
      </c>
      <c r="B2281">
        <v>416488.52035388979</v>
      </c>
    </row>
    <row r="2282" spans="1:2" x14ac:dyDescent="0.25">
      <c r="A2282">
        <v>36496</v>
      </c>
      <c r="B2282">
        <v>416488.52035388979</v>
      </c>
    </row>
    <row r="2283" spans="1:2" x14ac:dyDescent="0.25">
      <c r="A2283">
        <v>36512</v>
      </c>
      <c r="B2283">
        <v>416488.52035388979</v>
      </c>
    </row>
    <row r="2284" spans="1:2" x14ac:dyDescent="0.25">
      <c r="A2284">
        <v>36528</v>
      </c>
      <c r="B2284">
        <v>416488.52035388979</v>
      </c>
    </row>
    <row r="2285" spans="1:2" x14ac:dyDescent="0.25">
      <c r="A2285">
        <v>36544</v>
      </c>
      <c r="B2285">
        <v>416488.52035388979</v>
      </c>
    </row>
    <row r="2286" spans="1:2" x14ac:dyDescent="0.25">
      <c r="A2286">
        <v>36560</v>
      </c>
      <c r="B2286">
        <v>416488.52035388979</v>
      </c>
    </row>
    <row r="2287" spans="1:2" x14ac:dyDescent="0.25">
      <c r="A2287">
        <v>36576</v>
      </c>
      <c r="B2287">
        <v>416488.52035388979</v>
      </c>
    </row>
    <row r="2288" spans="1:2" x14ac:dyDescent="0.25">
      <c r="A2288">
        <v>36592</v>
      </c>
      <c r="B2288">
        <v>416488.52035388979</v>
      </c>
    </row>
    <row r="2289" spans="1:2" x14ac:dyDescent="0.25">
      <c r="A2289">
        <v>36608</v>
      </c>
      <c r="B2289">
        <v>416488.52035388979</v>
      </c>
    </row>
    <row r="2290" spans="1:2" x14ac:dyDescent="0.25">
      <c r="A2290">
        <v>36624</v>
      </c>
      <c r="B2290">
        <v>416488.52035388979</v>
      </c>
    </row>
    <row r="2291" spans="1:2" x14ac:dyDescent="0.25">
      <c r="A2291">
        <v>36640</v>
      </c>
      <c r="B2291">
        <v>416488.52035388979</v>
      </c>
    </row>
    <row r="2292" spans="1:2" x14ac:dyDescent="0.25">
      <c r="A2292">
        <v>36656</v>
      </c>
      <c r="B2292">
        <v>416488.52035388979</v>
      </c>
    </row>
    <row r="2293" spans="1:2" x14ac:dyDescent="0.25">
      <c r="A2293">
        <v>36672</v>
      </c>
      <c r="B2293">
        <v>416488.52035388979</v>
      </c>
    </row>
    <row r="2294" spans="1:2" x14ac:dyDescent="0.25">
      <c r="A2294">
        <v>36688</v>
      </c>
      <c r="B2294">
        <v>416488.52035388979</v>
      </c>
    </row>
    <row r="2295" spans="1:2" x14ac:dyDescent="0.25">
      <c r="A2295">
        <v>36704</v>
      </c>
      <c r="B2295">
        <v>416488.52035388979</v>
      </c>
    </row>
    <row r="2296" spans="1:2" x14ac:dyDescent="0.25">
      <c r="A2296">
        <v>36720</v>
      </c>
      <c r="B2296">
        <v>416488.52035388979</v>
      </c>
    </row>
    <row r="2297" spans="1:2" x14ac:dyDescent="0.25">
      <c r="A2297">
        <v>36736</v>
      </c>
      <c r="B2297">
        <v>416488.52035388979</v>
      </c>
    </row>
    <row r="2298" spans="1:2" x14ac:dyDescent="0.25">
      <c r="A2298">
        <v>36752</v>
      </c>
      <c r="B2298">
        <v>416488.52035388979</v>
      </c>
    </row>
    <row r="2299" spans="1:2" x14ac:dyDescent="0.25">
      <c r="A2299">
        <v>36768</v>
      </c>
      <c r="B2299">
        <v>416488.52035388979</v>
      </c>
    </row>
    <row r="2300" spans="1:2" x14ac:dyDescent="0.25">
      <c r="A2300">
        <v>36784</v>
      </c>
      <c r="B2300">
        <v>416488.52035388979</v>
      </c>
    </row>
    <row r="2301" spans="1:2" x14ac:dyDescent="0.25">
      <c r="A2301">
        <v>36800</v>
      </c>
      <c r="B2301">
        <v>416488.52035388979</v>
      </c>
    </row>
    <row r="2302" spans="1:2" x14ac:dyDescent="0.25">
      <c r="A2302">
        <v>36816</v>
      </c>
      <c r="B2302">
        <v>416488.52035388979</v>
      </c>
    </row>
    <row r="2303" spans="1:2" x14ac:dyDescent="0.25">
      <c r="A2303">
        <v>36832</v>
      </c>
      <c r="B2303">
        <v>416488.52035388979</v>
      </c>
    </row>
    <row r="2304" spans="1:2" x14ac:dyDescent="0.25">
      <c r="A2304">
        <v>36848</v>
      </c>
      <c r="B2304">
        <v>416488.52035388979</v>
      </c>
    </row>
    <row r="2305" spans="1:2" x14ac:dyDescent="0.25">
      <c r="A2305">
        <v>36864</v>
      </c>
      <c r="B2305">
        <v>416488.52035388979</v>
      </c>
    </row>
    <row r="2306" spans="1:2" x14ac:dyDescent="0.25">
      <c r="A2306">
        <v>36880</v>
      </c>
      <c r="B2306">
        <v>416488.52035388979</v>
      </c>
    </row>
    <row r="2307" spans="1:2" x14ac:dyDescent="0.25">
      <c r="A2307">
        <v>36896</v>
      </c>
      <c r="B2307">
        <v>416488.52035388979</v>
      </c>
    </row>
    <row r="2308" spans="1:2" x14ac:dyDescent="0.25">
      <c r="A2308">
        <v>36912</v>
      </c>
      <c r="B2308">
        <v>416488.52035388979</v>
      </c>
    </row>
    <row r="2309" spans="1:2" x14ac:dyDescent="0.25">
      <c r="A2309">
        <v>36928</v>
      </c>
      <c r="B2309">
        <v>416488.52035388979</v>
      </c>
    </row>
    <row r="2310" spans="1:2" x14ac:dyDescent="0.25">
      <c r="A2310">
        <v>36944</v>
      </c>
      <c r="B2310">
        <v>416488.52035388979</v>
      </c>
    </row>
    <row r="2311" spans="1:2" x14ac:dyDescent="0.25">
      <c r="A2311">
        <v>36960</v>
      </c>
      <c r="B2311">
        <v>416488.52035388979</v>
      </c>
    </row>
    <row r="2312" spans="1:2" x14ac:dyDescent="0.25">
      <c r="A2312">
        <v>36976</v>
      </c>
      <c r="B2312">
        <v>416488.52035388979</v>
      </c>
    </row>
    <row r="2313" spans="1:2" x14ac:dyDescent="0.25">
      <c r="A2313">
        <v>36992</v>
      </c>
      <c r="B2313">
        <v>416488.52035388979</v>
      </c>
    </row>
    <row r="2314" spans="1:2" x14ac:dyDescent="0.25">
      <c r="A2314">
        <v>37008</v>
      </c>
      <c r="B2314">
        <v>416488.52035388979</v>
      </c>
    </row>
    <row r="2315" spans="1:2" x14ac:dyDescent="0.25">
      <c r="A2315">
        <v>37024</v>
      </c>
      <c r="B2315">
        <v>416488.52035388979</v>
      </c>
    </row>
    <row r="2316" spans="1:2" x14ac:dyDescent="0.25">
      <c r="A2316">
        <v>37040</v>
      </c>
      <c r="B2316">
        <v>416488.52035388979</v>
      </c>
    </row>
    <row r="2317" spans="1:2" x14ac:dyDescent="0.25">
      <c r="A2317">
        <v>37056</v>
      </c>
      <c r="B2317">
        <v>416488.52035388979</v>
      </c>
    </row>
    <row r="2318" spans="1:2" x14ac:dyDescent="0.25">
      <c r="A2318">
        <v>37072</v>
      </c>
      <c r="B2318">
        <v>416488.52035388979</v>
      </c>
    </row>
    <row r="2319" spans="1:2" x14ac:dyDescent="0.25">
      <c r="A2319">
        <v>37088</v>
      </c>
      <c r="B2319">
        <v>416488.52035388979</v>
      </c>
    </row>
    <row r="2320" spans="1:2" x14ac:dyDescent="0.25">
      <c r="A2320">
        <v>37104</v>
      </c>
      <c r="B2320">
        <v>416488.52035388979</v>
      </c>
    </row>
    <row r="2321" spans="1:2" x14ac:dyDescent="0.25">
      <c r="A2321">
        <v>37120</v>
      </c>
      <c r="B2321">
        <v>416488.52035388979</v>
      </c>
    </row>
    <row r="2322" spans="1:2" x14ac:dyDescent="0.25">
      <c r="A2322">
        <v>37136</v>
      </c>
      <c r="B2322">
        <v>416488.52035388979</v>
      </c>
    </row>
    <row r="2323" spans="1:2" x14ac:dyDescent="0.25">
      <c r="A2323">
        <v>37152</v>
      </c>
      <c r="B2323">
        <v>416488.52035388979</v>
      </c>
    </row>
    <row r="2324" spans="1:2" x14ac:dyDescent="0.25">
      <c r="A2324">
        <v>37168</v>
      </c>
      <c r="B2324">
        <v>416488.52035388979</v>
      </c>
    </row>
    <row r="2325" spans="1:2" x14ac:dyDescent="0.25">
      <c r="A2325">
        <v>37184</v>
      </c>
      <c r="B2325">
        <v>416488.52035388979</v>
      </c>
    </row>
    <row r="2326" spans="1:2" x14ac:dyDescent="0.25">
      <c r="A2326">
        <v>37200</v>
      </c>
      <c r="B2326">
        <v>416488.52035388979</v>
      </c>
    </row>
    <row r="2327" spans="1:2" x14ac:dyDescent="0.25">
      <c r="A2327">
        <v>37216</v>
      </c>
      <c r="B2327">
        <v>416488.52035388979</v>
      </c>
    </row>
    <row r="2328" spans="1:2" x14ac:dyDescent="0.25">
      <c r="A2328">
        <v>37232</v>
      </c>
      <c r="B2328">
        <v>416488.52035388979</v>
      </c>
    </row>
    <row r="2329" spans="1:2" x14ac:dyDescent="0.25">
      <c r="A2329">
        <v>37248</v>
      </c>
      <c r="B2329">
        <v>416488.52035388979</v>
      </c>
    </row>
    <row r="2330" spans="1:2" x14ac:dyDescent="0.25">
      <c r="A2330">
        <v>37264</v>
      </c>
      <c r="B2330">
        <v>416488.52035388979</v>
      </c>
    </row>
    <row r="2331" spans="1:2" x14ac:dyDescent="0.25">
      <c r="A2331">
        <v>37280</v>
      </c>
      <c r="B2331">
        <v>416488.52035388979</v>
      </c>
    </row>
    <row r="2332" spans="1:2" x14ac:dyDescent="0.25">
      <c r="A2332">
        <v>37296</v>
      </c>
      <c r="B2332">
        <v>416488.52035388979</v>
      </c>
    </row>
    <row r="2333" spans="1:2" x14ac:dyDescent="0.25">
      <c r="A2333">
        <v>37312</v>
      </c>
      <c r="B2333">
        <v>416488.52035388979</v>
      </c>
    </row>
    <row r="2334" spans="1:2" x14ac:dyDescent="0.25">
      <c r="A2334">
        <v>37328</v>
      </c>
      <c r="B2334">
        <v>416488.52035388979</v>
      </c>
    </row>
    <row r="2335" spans="1:2" x14ac:dyDescent="0.25">
      <c r="A2335">
        <v>37344</v>
      </c>
      <c r="B2335">
        <v>416488.52035388979</v>
      </c>
    </row>
    <row r="2336" spans="1:2" x14ac:dyDescent="0.25">
      <c r="A2336">
        <v>37360</v>
      </c>
      <c r="B2336">
        <v>416488.52035388979</v>
      </c>
    </row>
    <row r="2337" spans="1:2" x14ac:dyDescent="0.25">
      <c r="A2337">
        <v>37376</v>
      </c>
      <c r="B2337">
        <v>416488.52035388979</v>
      </c>
    </row>
    <row r="2338" spans="1:2" x14ac:dyDescent="0.25">
      <c r="A2338">
        <v>37392</v>
      </c>
      <c r="B2338">
        <v>416488.52035388979</v>
      </c>
    </row>
    <row r="2339" spans="1:2" x14ac:dyDescent="0.25">
      <c r="A2339">
        <v>37408</v>
      </c>
      <c r="B2339">
        <v>416488.52035388979</v>
      </c>
    </row>
    <row r="2340" spans="1:2" x14ac:dyDescent="0.25">
      <c r="A2340">
        <v>37424</v>
      </c>
      <c r="B2340">
        <v>416488.52035388979</v>
      </c>
    </row>
    <row r="2341" spans="1:2" x14ac:dyDescent="0.25">
      <c r="A2341">
        <v>37440</v>
      </c>
      <c r="B2341">
        <v>416488.52035388979</v>
      </c>
    </row>
    <row r="2342" spans="1:2" x14ac:dyDescent="0.25">
      <c r="A2342">
        <v>37456</v>
      </c>
      <c r="B2342">
        <v>416488.52035388979</v>
      </c>
    </row>
    <row r="2343" spans="1:2" x14ac:dyDescent="0.25">
      <c r="A2343">
        <v>37472</v>
      </c>
      <c r="B2343">
        <v>416488.52035388979</v>
      </c>
    </row>
    <row r="2344" spans="1:2" x14ac:dyDescent="0.25">
      <c r="A2344">
        <v>37488</v>
      </c>
      <c r="B2344">
        <v>416488.52035388979</v>
      </c>
    </row>
    <row r="2345" spans="1:2" x14ac:dyDescent="0.25">
      <c r="A2345">
        <v>37504</v>
      </c>
      <c r="B2345">
        <v>416488.52035388979</v>
      </c>
    </row>
    <row r="2346" spans="1:2" x14ac:dyDescent="0.25">
      <c r="A2346">
        <v>37520</v>
      </c>
      <c r="B2346">
        <v>416488.52035388979</v>
      </c>
    </row>
    <row r="2347" spans="1:2" x14ac:dyDescent="0.25">
      <c r="A2347">
        <v>37536</v>
      </c>
      <c r="B2347">
        <v>416488.52035388979</v>
      </c>
    </row>
    <row r="2348" spans="1:2" x14ac:dyDescent="0.25">
      <c r="A2348">
        <v>37552</v>
      </c>
      <c r="B2348">
        <v>416488.52035388979</v>
      </c>
    </row>
    <row r="2349" spans="1:2" x14ac:dyDescent="0.25">
      <c r="A2349">
        <v>37568</v>
      </c>
      <c r="B2349">
        <v>416488.52035388979</v>
      </c>
    </row>
    <row r="2350" spans="1:2" x14ac:dyDescent="0.25">
      <c r="A2350">
        <v>37584</v>
      </c>
      <c r="B2350">
        <v>416488.52035388979</v>
      </c>
    </row>
    <row r="2351" spans="1:2" x14ac:dyDescent="0.25">
      <c r="A2351">
        <v>37600</v>
      </c>
      <c r="B2351">
        <v>416488.52035388979</v>
      </c>
    </row>
    <row r="2352" spans="1:2" x14ac:dyDescent="0.25">
      <c r="A2352">
        <v>37616</v>
      </c>
      <c r="B2352">
        <v>416488.52035388979</v>
      </c>
    </row>
    <row r="2353" spans="1:2" x14ac:dyDescent="0.25">
      <c r="A2353">
        <v>37632</v>
      </c>
      <c r="B2353">
        <v>416488.52035388979</v>
      </c>
    </row>
    <row r="2354" spans="1:2" x14ac:dyDescent="0.25">
      <c r="A2354">
        <v>37648</v>
      </c>
      <c r="B2354">
        <v>416313.37749674695</v>
      </c>
    </row>
    <row r="2355" spans="1:2" x14ac:dyDescent="0.25">
      <c r="A2355">
        <v>37664</v>
      </c>
      <c r="B2355">
        <v>416313.37749674695</v>
      </c>
    </row>
    <row r="2356" spans="1:2" x14ac:dyDescent="0.25">
      <c r="A2356">
        <v>37680</v>
      </c>
      <c r="B2356">
        <v>416313.37749674695</v>
      </c>
    </row>
    <row r="2357" spans="1:2" x14ac:dyDescent="0.25">
      <c r="A2357">
        <v>37696</v>
      </c>
      <c r="B2357">
        <v>416313.37749674695</v>
      </c>
    </row>
    <row r="2358" spans="1:2" x14ac:dyDescent="0.25">
      <c r="A2358">
        <v>37712</v>
      </c>
      <c r="B2358">
        <v>416313.37749674695</v>
      </c>
    </row>
    <row r="2359" spans="1:2" x14ac:dyDescent="0.25">
      <c r="A2359">
        <v>37728</v>
      </c>
      <c r="B2359">
        <v>416313.37749674695</v>
      </c>
    </row>
    <row r="2360" spans="1:2" x14ac:dyDescent="0.25">
      <c r="A2360">
        <v>37744</v>
      </c>
      <c r="B2360">
        <v>416313.37749674695</v>
      </c>
    </row>
    <row r="2361" spans="1:2" x14ac:dyDescent="0.25">
      <c r="A2361">
        <v>37760</v>
      </c>
      <c r="B2361">
        <v>416313.37749674695</v>
      </c>
    </row>
    <row r="2362" spans="1:2" x14ac:dyDescent="0.25">
      <c r="A2362">
        <v>37776</v>
      </c>
      <c r="B2362">
        <v>416313.37749674695</v>
      </c>
    </row>
    <row r="2363" spans="1:2" x14ac:dyDescent="0.25">
      <c r="A2363">
        <v>37792</v>
      </c>
      <c r="B2363">
        <v>416313.37749674695</v>
      </c>
    </row>
    <row r="2364" spans="1:2" x14ac:dyDescent="0.25">
      <c r="A2364">
        <v>37808</v>
      </c>
      <c r="B2364">
        <v>416313.37749674695</v>
      </c>
    </row>
    <row r="2365" spans="1:2" x14ac:dyDescent="0.25">
      <c r="A2365">
        <v>37824</v>
      </c>
      <c r="B2365">
        <v>416313.37749674695</v>
      </c>
    </row>
    <row r="2366" spans="1:2" x14ac:dyDescent="0.25">
      <c r="A2366">
        <v>37840</v>
      </c>
      <c r="B2366">
        <v>416313.37749674695</v>
      </c>
    </row>
    <row r="2367" spans="1:2" x14ac:dyDescent="0.25">
      <c r="A2367">
        <v>37856</v>
      </c>
      <c r="B2367">
        <v>416313.37749674695</v>
      </c>
    </row>
    <row r="2368" spans="1:2" x14ac:dyDescent="0.25">
      <c r="A2368">
        <v>37872</v>
      </c>
      <c r="B2368">
        <v>416313.37749674695</v>
      </c>
    </row>
    <row r="2369" spans="1:2" x14ac:dyDescent="0.25">
      <c r="A2369">
        <v>37888</v>
      </c>
      <c r="B2369">
        <v>416313.37749674695</v>
      </c>
    </row>
    <row r="2370" spans="1:2" x14ac:dyDescent="0.25">
      <c r="A2370">
        <v>37904</v>
      </c>
      <c r="B2370">
        <v>416313.37749674695</v>
      </c>
    </row>
    <row r="2371" spans="1:2" x14ac:dyDescent="0.25">
      <c r="A2371">
        <v>37920</v>
      </c>
      <c r="B2371">
        <v>416313.37749674695</v>
      </c>
    </row>
    <row r="2372" spans="1:2" x14ac:dyDescent="0.25">
      <c r="A2372">
        <v>37936</v>
      </c>
      <c r="B2372">
        <v>416313.37749674695</v>
      </c>
    </row>
    <row r="2373" spans="1:2" x14ac:dyDescent="0.25">
      <c r="A2373">
        <v>37952</v>
      </c>
      <c r="B2373">
        <v>416313.37749674695</v>
      </c>
    </row>
    <row r="2374" spans="1:2" x14ac:dyDescent="0.25">
      <c r="A2374">
        <v>37968</v>
      </c>
      <c r="B2374">
        <v>416313.37749674695</v>
      </c>
    </row>
    <row r="2375" spans="1:2" x14ac:dyDescent="0.25">
      <c r="A2375">
        <v>37984</v>
      </c>
      <c r="B2375">
        <v>416313.37749674695</v>
      </c>
    </row>
    <row r="2376" spans="1:2" x14ac:dyDescent="0.25">
      <c r="A2376">
        <v>38000</v>
      </c>
      <c r="B2376">
        <v>416313.37749674695</v>
      </c>
    </row>
    <row r="2377" spans="1:2" x14ac:dyDescent="0.25">
      <c r="A2377">
        <v>38016</v>
      </c>
      <c r="B2377">
        <v>416313.37749674695</v>
      </c>
    </row>
    <row r="2378" spans="1:2" x14ac:dyDescent="0.25">
      <c r="A2378">
        <v>38032</v>
      </c>
      <c r="B2378">
        <v>416313.37749674695</v>
      </c>
    </row>
    <row r="2379" spans="1:2" x14ac:dyDescent="0.25">
      <c r="A2379">
        <v>38048</v>
      </c>
      <c r="B2379">
        <v>416313.37749674695</v>
      </c>
    </row>
    <row r="2380" spans="1:2" x14ac:dyDescent="0.25">
      <c r="A2380">
        <v>38064</v>
      </c>
      <c r="B2380">
        <v>416313.37749674695</v>
      </c>
    </row>
    <row r="2381" spans="1:2" x14ac:dyDescent="0.25">
      <c r="A2381">
        <v>38080</v>
      </c>
      <c r="B2381">
        <v>416313.37749674695</v>
      </c>
    </row>
    <row r="2382" spans="1:2" x14ac:dyDescent="0.25">
      <c r="A2382">
        <v>38096</v>
      </c>
      <c r="B2382">
        <v>416313.37749674695</v>
      </c>
    </row>
    <row r="2383" spans="1:2" x14ac:dyDescent="0.25">
      <c r="A2383">
        <v>38112</v>
      </c>
      <c r="B2383">
        <v>416313.37749674695</v>
      </c>
    </row>
    <row r="2384" spans="1:2" x14ac:dyDescent="0.25">
      <c r="A2384">
        <v>38128</v>
      </c>
      <c r="B2384">
        <v>416313.37749674695</v>
      </c>
    </row>
    <row r="2385" spans="1:2" x14ac:dyDescent="0.25">
      <c r="A2385">
        <v>38144</v>
      </c>
      <c r="B2385">
        <v>416313.37749674695</v>
      </c>
    </row>
    <row r="2386" spans="1:2" x14ac:dyDescent="0.25">
      <c r="A2386">
        <v>38160</v>
      </c>
      <c r="B2386">
        <v>416313.37749674695</v>
      </c>
    </row>
    <row r="2387" spans="1:2" x14ac:dyDescent="0.25">
      <c r="A2387">
        <v>38176</v>
      </c>
      <c r="B2387">
        <v>416313.37749674695</v>
      </c>
    </row>
    <row r="2388" spans="1:2" x14ac:dyDescent="0.25">
      <c r="A2388">
        <v>38192</v>
      </c>
      <c r="B2388">
        <v>416313.37749674695</v>
      </c>
    </row>
    <row r="2389" spans="1:2" x14ac:dyDescent="0.25">
      <c r="A2389">
        <v>38208</v>
      </c>
      <c r="B2389">
        <v>416313.37749674695</v>
      </c>
    </row>
    <row r="2390" spans="1:2" x14ac:dyDescent="0.25">
      <c r="A2390">
        <v>38224</v>
      </c>
      <c r="B2390">
        <v>416313.37749674695</v>
      </c>
    </row>
    <row r="2391" spans="1:2" x14ac:dyDescent="0.25">
      <c r="A2391">
        <v>38240</v>
      </c>
      <c r="B2391">
        <v>416313.37749674695</v>
      </c>
    </row>
    <row r="2392" spans="1:2" x14ac:dyDescent="0.25">
      <c r="A2392">
        <v>38256</v>
      </c>
      <c r="B2392">
        <v>416313.37749674695</v>
      </c>
    </row>
    <row r="2393" spans="1:2" x14ac:dyDescent="0.25">
      <c r="A2393">
        <v>38272</v>
      </c>
      <c r="B2393">
        <v>416313.37749674695</v>
      </c>
    </row>
    <row r="2394" spans="1:2" x14ac:dyDescent="0.25">
      <c r="A2394">
        <v>38288</v>
      </c>
      <c r="B2394">
        <v>416313.37749674695</v>
      </c>
    </row>
    <row r="2395" spans="1:2" x14ac:dyDescent="0.25">
      <c r="A2395">
        <v>38304</v>
      </c>
      <c r="B2395">
        <v>416313.37749674695</v>
      </c>
    </row>
    <row r="2396" spans="1:2" x14ac:dyDescent="0.25">
      <c r="A2396">
        <v>38320</v>
      </c>
      <c r="B2396">
        <v>416313.37749674695</v>
      </c>
    </row>
    <row r="2397" spans="1:2" x14ac:dyDescent="0.25">
      <c r="A2397">
        <v>38336</v>
      </c>
      <c r="B2397">
        <v>416313.37749674695</v>
      </c>
    </row>
    <row r="2398" spans="1:2" x14ac:dyDescent="0.25">
      <c r="A2398">
        <v>38352</v>
      </c>
      <c r="B2398">
        <v>416313.37749674695</v>
      </c>
    </row>
    <row r="2399" spans="1:2" x14ac:dyDescent="0.25">
      <c r="A2399">
        <v>38368</v>
      </c>
      <c r="B2399">
        <v>416313.37749674695</v>
      </c>
    </row>
    <row r="2400" spans="1:2" x14ac:dyDescent="0.25">
      <c r="A2400">
        <v>38384</v>
      </c>
      <c r="B2400">
        <v>416313.37749674695</v>
      </c>
    </row>
    <row r="2401" spans="1:2" x14ac:dyDescent="0.25">
      <c r="A2401">
        <v>38400</v>
      </c>
      <c r="B2401">
        <v>416313.37749674695</v>
      </c>
    </row>
    <row r="2402" spans="1:2" x14ac:dyDescent="0.25">
      <c r="A2402">
        <v>38416</v>
      </c>
      <c r="B2402">
        <v>416313.37749674695</v>
      </c>
    </row>
    <row r="2403" spans="1:2" x14ac:dyDescent="0.25">
      <c r="A2403">
        <v>38432</v>
      </c>
      <c r="B2403">
        <v>416313.37749674695</v>
      </c>
    </row>
    <row r="2404" spans="1:2" x14ac:dyDescent="0.25">
      <c r="A2404">
        <v>38448</v>
      </c>
      <c r="B2404">
        <v>416313.37749674695</v>
      </c>
    </row>
    <row r="2405" spans="1:2" x14ac:dyDescent="0.25">
      <c r="A2405">
        <v>38464</v>
      </c>
      <c r="B2405">
        <v>416313.37749674695</v>
      </c>
    </row>
    <row r="2406" spans="1:2" x14ac:dyDescent="0.25">
      <c r="A2406">
        <v>38480</v>
      </c>
      <c r="B2406">
        <v>416313.37749674695</v>
      </c>
    </row>
    <row r="2407" spans="1:2" x14ac:dyDescent="0.25">
      <c r="A2407">
        <v>38496</v>
      </c>
      <c r="B2407">
        <v>416313.37749674695</v>
      </c>
    </row>
    <row r="2408" spans="1:2" x14ac:dyDescent="0.25">
      <c r="A2408">
        <v>38512</v>
      </c>
      <c r="B2408">
        <v>416313.37749674695</v>
      </c>
    </row>
    <row r="2409" spans="1:2" x14ac:dyDescent="0.25">
      <c r="A2409">
        <v>38528</v>
      </c>
      <c r="B2409">
        <v>416313.37749674695</v>
      </c>
    </row>
    <row r="2410" spans="1:2" x14ac:dyDescent="0.25">
      <c r="A2410">
        <v>38544</v>
      </c>
      <c r="B2410">
        <v>416313.37749674695</v>
      </c>
    </row>
    <row r="2411" spans="1:2" x14ac:dyDescent="0.25">
      <c r="A2411">
        <v>38560</v>
      </c>
      <c r="B2411">
        <v>416313.37749674695</v>
      </c>
    </row>
    <row r="2412" spans="1:2" x14ac:dyDescent="0.25">
      <c r="A2412">
        <v>38576</v>
      </c>
      <c r="B2412">
        <v>416313.37749674695</v>
      </c>
    </row>
    <row r="2413" spans="1:2" x14ac:dyDescent="0.25">
      <c r="A2413">
        <v>38592</v>
      </c>
      <c r="B2413">
        <v>416313.37749674695</v>
      </c>
    </row>
    <row r="2414" spans="1:2" x14ac:dyDescent="0.25">
      <c r="A2414">
        <v>38608</v>
      </c>
      <c r="B2414">
        <v>416313.37749674695</v>
      </c>
    </row>
    <row r="2415" spans="1:2" x14ac:dyDescent="0.25">
      <c r="A2415">
        <v>38624</v>
      </c>
      <c r="B2415">
        <v>416313.37749674695</v>
      </c>
    </row>
    <row r="2416" spans="1:2" x14ac:dyDescent="0.25">
      <c r="A2416">
        <v>38640</v>
      </c>
      <c r="B2416">
        <v>416313.37749674695</v>
      </c>
    </row>
    <row r="2417" spans="1:2" x14ac:dyDescent="0.25">
      <c r="A2417">
        <v>38656</v>
      </c>
      <c r="B2417">
        <v>416313.37749674695</v>
      </c>
    </row>
    <row r="2418" spans="1:2" x14ac:dyDescent="0.25">
      <c r="A2418">
        <v>38672</v>
      </c>
      <c r="B2418">
        <v>416313.37749674695</v>
      </c>
    </row>
    <row r="2419" spans="1:2" x14ac:dyDescent="0.25">
      <c r="A2419">
        <v>38688</v>
      </c>
      <c r="B2419">
        <v>416313.37749674695</v>
      </c>
    </row>
    <row r="2420" spans="1:2" x14ac:dyDescent="0.25">
      <c r="A2420">
        <v>38704</v>
      </c>
      <c r="B2420">
        <v>416313.37749674695</v>
      </c>
    </row>
    <row r="2421" spans="1:2" x14ac:dyDescent="0.25">
      <c r="A2421">
        <v>38720</v>
      </c>
      <c r="B2421">
        <v>416313.37749674695</v>
      </c>
    </row>
    <row r="2422" spans="1:2" x14ac:dyDescent="0.25">
      <c r="A2422">
        <v>38736</v>
      </c>
      <c r="B2422">
        <v>416313.37749674695</v>
      </c>
    </row>
    <row r="2423" spans="1:2" x14ac:dyDescent="0.25">
      <c r="A2423">
        <v>38752</v>
      </c>
      <c r="B2423">
        <v>416313.37749674695</v>
      </c>
    </row>
    <row r="2424" spans="1:2" x14ac:dyDescent="0.25">
      <c r="A2424">
        <v>38768</v>
      </c>
      <c r="B2424">
        <v>416313.37749674695</v>
      </c>
    </row>
    <row r="2425" spans="1:2" x14ac:dyDescent="0.25">
      <c r="A2425">
        <v>38784</v>
      </c>
      <c r="B2425">
        <v>416313.37749674695</v>
      </c>
    </row>
    <row r="2426" spans="1:2" x14ac:dyDescent="0.25">
      <c r="A2426">
        <v>38800</v>
      </c>
      <c r="B2426">
        <v>416313.37749674695</v>
      </c>
    </row>
    <row r="2427" spans="1:2" x14ac:dyDescent="0.25">
      <c r="A2427">
        <v>38816</v>
      </c>
      <c r="B2427">
        <v>416313.37749674695</v>
      </c>
    </row>
    <row r="2428" spans="1:2" x14ac:dyDescent="0.25">
      <c r="A2428">
        <v>38832</v>
      </c>
      <c r="B2428">
        <v>416313.37749674695</v>
      </c>
    </row>
    <row r="2429" spans="1:2" x14ac:dyDescent="0.25">
      <c r="A2429">
        <v>38848</v>
      </c>
      <c r="B2429">
        <v>416313.37749674695</v>
      </c>
    </row>
    <row r="2430" spans="1:2" x14ac:dyDescent="0.25">
      <c r="A2430">
        <v>38864</v>
      </c>
      <c r="B2430">
        <v>416313.37749674695</v>
      </c>
    </row>
    <row r="2431" spans="1:2" x14ac:dyDescent="0.25">
      <c r="A2431">
        <v>38880</v>
      </c>
      <c r="B2431">
        <v>416313.37749674695</v>
      </c>
    </row>
    <row r="2432" spans="1:2" x14ac:dyDescent="0.25">
      <c r="A2432">
        <v>38896</v>
      </c>
      <c r="B2432">
        <v>416313.37749674695</v>
      </c>
    </row>
    <row r="2433" spans="1:2" x14ac:dyDescent="0.25">
      <c r="A2433">
        <v>38912</v>
      </c>
      <c r="B2433">
        <v>416313.37749674695</v>
      </c>
    </row>
    <row r="2434" spans="1:2" x14ac:dyDescent="0.25">
      <c r="A2434">
        <v>38928</v>
      </c>
      <c r="B2434">
        <v>416313.37749674695</v>
      </c>
    </row>
    <row r="2435" spans="1:2" x14ac:dyDescent="0.25">
      <c r="A2435">
        <v>38944</v>
      </c>
      <c r="B2435">
        <v>416313.37749674695</v>
      </c>
    </row>
    <row r="2436" spans="1:2" x14ac:dyDescent="0.25">
      <c r="A2436">
        <v>38960</v>
      </c>
      <c r="B2436">
        <v>416313.37749674695</v>
      </c>
    </row>
    <row r="2437" spans="1:2" x14ac:dyDescent="0.25">
      <c r="A2437">
        <v>38976</v>
      </c>
      <c r="B2437">
        <v>416313.37749674695</v>
      </c>
    </row>
    <row r="2438" spans="1:2" x14ac:dyDescent="0.25">
      <c r="A2438">
        <v>38992</v>
      </c>
      <c r="B2438">
        <v>416313.37749674695</v>
      </c>
    </row>
    <row r="2439" spans="1:2" x14ac:dyDescent="0.25">
      <c r="A2439">
        <v>39008</v>
      </c>
      <c r="B2439">
        <v>416313.37749674695</v>
      </c>
    </row>
    <row r="2440" spans="1:2" x14ac:dyDescent="0.25">
      <c r="A2440">
        <v>39024</v>
      </c>
      <c r="B2440">
        <v>416313.37749674695</v>
      </c>
    </row>
    <row r="2441" spans="1:2" x14ac:dyDescent="0.25">
      <c r="A2441">
        <v>39040</v>
      </c>
      <c r="B2441">
        <v>416313.37749674695</v>
      </c>
    </row>
    <row r="2442" spans="1:2" x14ac:dyDescent="0.25">
      <c r="A2442">
        <v>39056</v>
      </c>
      <c r="B2442">
        <v>416313.37749674695</v>
      </c>
    </row>
    <row r="2443" spans="1:2" x14ac:dyDescent="0.25">
      <c r="A2443">
        <v>39072</v>
      </c>
      <c r="B2443">
        <v>416313.37749674695</v>
      </c>
    </row>
    <row r="2444" spans="1:2" x14ac:dyDescent="0.25">
      <c r="A2444">
        <v>39088</v>
      </c>
      <c r="B2444">
        <v>416313.37749674695</v>
      </c>
    </row>
    <row r="2445" spans="1:2" x14ac:dyDescent="0.25">
      <c r="A2445">
        <v>39104</v>
      </c>
      <c r="B2445">
        <v>416313.37749674695</v>
      </c>
    </row>
    <row r="2446" spans="1:2" x14ac:dyDescent="0.25">
      <c r="A2446">
        <v>39120</v>
      </c>
      <c r="B2446">
        <v>416313.37749674695</v>
      </c>
    </row>
    <row r="2447" spans="1:2" x14ac:dyDescent="0.25">
      <c r="A2447">
        <v>39136</v>
      </c>
      <c r="B2447">
        <v>416313.37749674695</v>
      </c>
    </row>
    <row r="2448" spans="1:2" x14ac:dyDescent="0.25">
      <c r="A2448">
        <v>39152</v>
      </c>
      <c r="B2448">
        <v>416313.37749674695</v>
      </c>
    </row>
    <row r="2449" spans="1:2" x14ac:dyDescent="0.25">
      <c r="A2449">
        <v>39168</v>
      </c>
      <c r="B2449">
        <v>416313.37749674695</v>
      </c>
    </row>
    <row r="2450" spans="1:2" x14ac:dyDescent="0.25">
      <c r="A2450">
        <v>39184</v>
      </c>
      <c r="B2450">
        <v>416313.37749674695</v>
      </c>
    </row>
    <row r="2451" spans="1:2" x14ac:dyDescent="0.25">
      <c r="A2451">
        <v>39200</v>
      </c>
      <c r="B2451">
        <v>416313.37749674695</v>
      </c>
    </row>
    <row r="2452" spans="1:2" x14ac:dyDescent="0.25">
      <c r="A2452">
        <v>39216</v>
      </c>
      <c r="B2452">
        <v>416313.37749674695</v>
      </c>
    </row>
    <row r="2453" spans="1:2" x14ac:dyDescent="0.25">
      <c r="A2453">
        <v>39232</v>
      </c>
      <c r="B2453">
        <v>416313.37749674695</v>
      </c>
    </row>
    <row r="2454" spans="1:2" x14ac:dyDescent="0.25">
      <c r="A2454">
        <v>39248</v>
      </c>
      <c r="B2454">
        <v>416313.37749674695</v>
      </c>
    </row>
    <row r="2455" spans="1:2" x14ac:dyDescent="0.25">
      <c r="A2455">
        <v>39264</v>
      </c>
      <c r="B2455">
        <v>416313.37749674695</v>
      </c>
    </row>
    <row r="2456" spans="1:2" x14ac:dyDescent="0.25">
      <c r="A2456">
        <v>39280</v>
      </c>
      <c r="B2456">
        <v>416313.37749674695</v>
      </c>
    </row>
    <row r="2457" spans="1:2" x14ac:dyDescent="0.25">
      <c r="A2457">
        <v>39296</v>
      </c>
      <c r="B2457">
        <v>416313.37749674695</v>
      </c>
    </row>
    <row r="2458" spans="1:2" x14ac:dyDescent="0.25">
      <c r="A2458">
        <v>39312</v>
      </c>
      <c r="B2458">
        <v>416313.37749674695</v>
      </c>
    </row>
    <row r="2459" spans="1:2" x14ac:dyDescent="0.25">
      <c r="A2459">
        <v>39328</v>
      </c>
      <c r="B2459">
        <v>416313.37749674695</v>
      </c>
    </row>
    <row r="2460" spans="1:2" x14ac:dyDescent="0.25">
      <c r="A2460">
        <v>39344</v>
      </c>
      <c r="B2460">
        <v>416313.37749674695</v>
      </c>
    </row>
    <row r="2461" spans="1:2" x14ac:dyDescent="0.25">
      <c r="A2461">
        <v>39360</v>
      </c>
      <c r="B2461">
        <v>416313.37749674695</v>
      </c>
    </row>
    <row r="2462" spans="1:2" x14ac:dyDescent="0.25">
      <c r="A2462">
        <v>39376</v>
      </c>
      <c r="B2462">
        <v>416313.37749674695</v>
      </c>
    </row>
    <row r="2463" spans="1:2" x14ac:dyDescent="0.25">
      <c r="A2463">
        <v>39392</v>
      </c>
      <c r="B2463">
        <v>416313.37749674695</v>
      </c>
    </row>
    <row r="2464" spans="1:2" x14ac:dyDescent="0.25">
      <c r="A2464">
        <v>39408</v>
      </c>
      <c r="B2464">
        <v>416313.37749674695</v>
      </c>
    </row>
    <row r="2465" spans="1:2" x14ac:dyDescent="0.25">
      <c r="A2465">
        <v>39424</v>
      </c>
      <c r="B2465">
        <v>416313.37749674695</v>
      </c>
    </row>
    <row r="2466" spans="1:2" x14ac:dyDescent="0.25">
      <c r="A2466">
        <v>39440</v>
      </c>
      <c r="B2466">
        <v>416313.37749674695</v>
      </c>
    </row>
    <row r="2467" spans="1:2" x14ac:dyDescent="0.25">
      <c r="A2467">
        <v>39456</v>
      </c>
      <c r="B2467">
        <v>416313.37749674695</v>
      </c>
    </row>
    <row r="2468" spans="1:2" x14ac:dyDescent="0.25">
      <c r="A2468">
        <v>39472</v>
      </c>
      <c r="B2468">
        <v>416313.37749674695</v>
      </c>
    </row>
    <row r="2469" spans="1:2" x14ac:dyDescent="0.25">
      <c r="A2469">
        <v>39488</v>
      </c>
      <c r="B2469">
        <v>416313.37749674695</v>
      </c>
    </row>
    <row r="2470" spans="1:2" x14ac:dyDescent="0.25">
      <c r="A2470">
        <v>39504</v>
      </c>
      <c r="B2470">
        <v>416313.37749674695</v>
      </c>
    </row>
    <row r="2471" spans="1:2" x14ac:dyDescent="0.25">
      <c r="A2471">
        <v>39520</v>
      </c>
      <c r="B2471">
        <v>416313.37749674695</v>
      </c>
    </row>
    <row r="2472" spans="1:2" x14ac:dyDescent="0.25">
      <c r="A2472">
        <v>39536</v>
      </c>
      <c r="B2472">
        <v>416313.37749674695</v>
      </c>
    </row>
    <row r="2473" spans="1:2" x14ac:dyDescent="0.25">
      <c r="A2473">
        <v>39552</v>
      </c>
      <c r="B2473">
        <v>416313.37749674695</v>
      </c>
    </row>
    <row r="2474" spans="1:2" x14ac:dyDescent="0.25">
      <c r="A2474">
        <v>39568</v>
      </c>
      <c r="B2474">
        <v>416313.37749674695</v>
      </c>
    </row>
    <row r="2475" spans="1:2" x14ac:dyDescent="0.25">
      <c r="A2475">
        <v>39584</v>
      </c>
      <c r="B2475">
        <v>416313.37749674695</v>
      </c>
    </row>
    <row r="2476" spans="1:2" x14ac:dyDescent="0.25">
      <c r="A2476">
        <v>39600</v>
      </c>
      <c r="B2476">
        <v>416313.37749674695</v>
      </c>
    </row>
    <row r="2477" spans="1:2" x14ac:dyDescent="0.25">
      <c r="A2477">
        <v>39616</v>
      </c>
      <c r="B2477">
        <v>416313.37749674695</v>
      </c>
    </row>
    <row r="2478" spans="1:2" x14ac:dyDescent="0.25">
      <c r="A2478">
        <v>39632</v>
      </c>
      <c r="B2478">
        <v>416313.37749674695</v>
      </c>
    </row>
    <row r="2479" spans="1:2" x14ac:dyDescent="0.25">
      <c r="A2479">
        <v>39648</v>
      </c>
      <c r="B2479">
        <v>416313.37749674695</v>
      </c>
    </row>
    <row r="2480" spans="1:2" x14ac:dyDescent="0.25">
      <c r="A2480">
        <v>39664</v>
      </c>
      <c r="B2480">
        <v>416313.37749674695</v>
      </c>
    </row>
    <row r="2481" spans="1:2" x14ac:dyDescent="0.25">
      <c r="A2481">
        <v>39680</v>
      </c>
      <c r="B2481">
        <v>416313.37749674695</v>
      </c>
    </row>
    <row r="2482" spans="1:2" x14ac:dyDescent="0.25">
      <c r="A2482">
        <v>39696</v>
      </c>
      <c r="B2482">
        <v>416313.37749674695</v>
      </c>
    </row>
    <row r="2483" spans="1:2" x14ac:dyDescent="0.25">
      <c r="A2483">
        <v>39712</v>
      </c>
      <c r="B2483">
        <v>416313.37749674695</v>
      </c>
    </row>
    <row r="2484" spans="1:2" x14ac:dyDescent="0.25">
      <c r="A2484">
        <v>39728</v>
      </c>
      <c r="B2484">
        <v>416313.37749674695</v>
      </c>
    </row>
    <row r="2485" spans="1:2" x14ac:dyDescent="0.25">
      <c r="A2485">
        <v>39744</v>
      </c>
      <c r="B2485">
        <v>416313.37749674695</v>
      </c>
    </row>
    <row r="2486" spans="1:2" x14ac:dyDescent="0.25">
      <c r="A2486">
        <v>39760</v>
      </c>
      <c r="B2486">
        <v>416304.59178246121</v>
      </c>
    </row>
    <row r="2487" spans="1:2" x14ac:dyDescent="0.25">
      <c r="A2487">
        <v>39776</v>
      </c>
      <c r="B2487">
        <v>416304.59178246121</v>
      </c>
    </row>
    <row r="2488" spans="1:2" x14ac:dyDescent="0.25">
      <c r="A2488">
        <v>39792</v>
      </c>
      <c r="B2488">
        <v>416190.70130627078</v>
      </c>
    </row>
    <row r="2489" spans="1:2" x14ac:dyDescent="0.25">
      <c r="A2489">
        <v>39808</v>
      </c>
      <c r="B2489">
        <v>416190.70130627078</v>
      </c>
    </row>
    <row r="2490" spans="1:2" x14ac:dyDescent="0.25">
      <c r="A2490">
        <v>39824</v>
      </c>
      <c r="B2490">
        <v>416190.70130627078</v>
      </c>
    </row>
    <row r="2491" spans="1:2" x14ac:dyDescent="0.25">
      <c r="A2491">
        <v>39840</v>
      </c>
      <c r="B2491">
        <v>416190.70130627078</v>
      </c>
    </row>
    <row r="2492" spans="1:2" x14ac:dyDescent="0.25">
      <c r="A2492">
        <v>39856</v>
      </c>
      <c r="B2492">
        <v>416190.70130627078</v>
      </c>
    </row>
    <row r="2493" spans="1:2" x14ac:dyDescent="0.25">
      <c r="A2493">
        <v>39872</v>
      </c>
      <c r="B2493">
        <v>416190.70130627078</v>
      </c>
    </row>
    <row r="2494" spans="1:2" x14ac:dyDescent="0.25">
      <c r="A2494">
        <v>39888</v>
      </c>
      <c r="B2494">
        <v>416190.70130627078</v>
      </c>
    </row>
    <row r="2495" spans="1:2" x14ac:dyDescent="0.25">
      <c r="A2495">
        <v>39904</v>
      </c>
      <c r="B2495">
        <v>416190.70130627078</v>
      </c>
    </row>
    <row r="2496" spans="1:2" x14ac:dyDescent="0.25">
      <c r="A2496">
        <v>39920</v>
      </c>
      <c r="B2496">
        <v>416159.1251157946</v>
      </c>
    </row>
    <row r="2497" spans="1:2" x14ac:dyDescent="0.25">
      <c r="A2497">
        <v>39936</v>
      </c>
      <c r="B2497">
        <v>416159.1251157946</v>
      </c>
    </row>
    <row r="2498" spans="1:2" x14ac:dyDescent="0.25">
      <c r="A2498">
        <v>39952</v>
      </c>
      <c r="B2498">
        <v>415943.79178246128</v>
      </c>
    </row>
    <row r="2499" spans="1:2" x14ac:dyDescent="0.25">
      <c r="A2499">
        <v>39968</v>
      </c>
      <c r="B2499">
        <v>415943.79178246128</v>
      </c>
    </row>
    <row r="2500" spans="1:2" x14ac:dyDescent="0.25">
      <c r="A2500">
        <v>39984</v>
      </c>
      <c r="B2500">
        <v>415698.31559198507</v>
      </c>
    </row>
    <row r="2501" spans="1:2" x14ac:dyDescent="0.25">
      <c r="A2501">
        <v>40000</v>
      </c>
      <c r="B2501">
        <v>415698.31559198507</v>
      </c>
    </row>
    <row r="2502" spans="1:2" x14ac:dyDescent="0.25">
      <c r="A2502">
        <v>40016</v>
      </c>
      <c r="B2502">
        <v>415698.31559198507</v>
      </c>
    </row>
    <row r="2503" spans="1:2" x14ac:dyDescent="0.25">
      <c r="A2503">
        <v>40032</v>
      </c>
      <c r="B2503">
        <v>415698.31559198507</v>
      </c>
    </row>
    <row r="2504" spans="1:2" x14ac:dyDescent="0.25">
      <c r="A2504">
        <v>40048</v>
      </c>
      <c r="B2504">
        <v>415585.55368722318</v>
      </c>
    </row>
    <row r="2505" spans="1:2" x14ac:dyDescent="0.25">
      <c r="A2505">
        <v>40064</v>
      </c>
      <c r="B2505">
        <v>415585.55368722318</v>
      </c>
    </row>
    <row r="2506" spans="1:2" x14ac:dyDescent="0.25">
      <c r="A2506">
        <v>40080</v>
      </c>
      <c r="B2506">
        <v>415585.55368722318</v>
      </c>
    </row>
    <row r="2507" spans="1:2" x14ac:dyDescent="0.25">
      <c r="A2507">
        <v>40096</v>
      </c>
      <c r="B2507">
        <v>415585.55368722318</v>
      </c>
    </row>
    <row r="2508" spans="1:2" x14ac:dyDescent="0.25">
      <c r="A2508">
        <v>40112</v>
      </c>
      <c r="B2508">
        <v>415585.55368722318</v>
      </c>
    </row>
    <row r="2509" spans="1:2" x14ac:dyDescent="0.25">
      <c r="A2509">
        <v>40128</v>
      </c>
      <c r="B2509">
        <v>415585.55368722318</v>
      </c>
    </row>
    <row r="2510" spans="1:2" x14ac:dyDescent="0.25">
      <c r="A2510">
        <v>40144</v>
      </c>
      <c r="B2510">
        <v>415585.55368722318</v>
      </c>
    </row>
    <row r="2511" spans="1:2" x14ac:dyDescent="0.25">
      <c r="A2511">
        <v>40160</v>
      </c>
      <c r="B2511">
        <v>415585.55368722318</v>
      </c>
    </row>
    <row r="2512" spans="1:2" x14ac:dyDescent="0.25">
      <c r="A2512">
        <v>40176</v>
      </c>
      <c r="B2512">
        <v>415585.55368722318</v>
      </c>
    </row>
    <row r="2513" spans="1:2" x14ac:dyDescent="0.25">
      <c r="A2513">
        <v>40192</v>
      </c>
      <c r="B2513">
        <v>415585.55368722318</v>
      </c>
    </row>
    <row r="2514" spans="1:2" x14ac:dyDescent="0.25">
      <c r="A2514">
        <v>40208</v>
      </c>
      <c r="B2514">
        <v>415585.55368722318</v>
      </c>
    </row>
    <row r="2515" spans="1:2" x14ac:dyDescent="0.25">
      <c r="A2515">
        <v>40224</v>
      </c>
      <c r="B2515">
        <v>415204.17273484223</v>
      </c>
    </row>
    <row r="2516" spans="1:2" x14ac:dyDescent="0.25">
      <c r="A2516">
        <v>40240</v>
      </c>
      <c r="B2516">
        <v>415204.17273484223</v>
      </c>
    </row>
    <row r="2517" spans="1:2" x14ac:dyDescent="0.25">
      <c r="A2517">
        <v>40256</v>
      </c>
      <c r="B2517">
        <v>415204.17273484223</v>
      </c>
    </row>
    <row r="2518" spans="1:2" x14ac:dyDescent="0.25">
      <c r="A2518">
        <v>40272</v>
      </c>
      <c r="B2518">
        <v>415204.17273484223</v>
      </c>
    </row>
    <row r="2519" spans="1:2" x14ac:dyDescent="0.25">
      <c r="A2519">
        <v>40288</v>
      </c>
      <c r="B2519">
        <v>415204.17273484223</v>
      </c>
    </row>
    <row r="2520" spans="1:2" x14ac:dyDescent="0.25">
      <c r="A2520">
        <v>40304</v>
      </c>
      <c r="B2520">
        <v>415204.17273484223</v>
      </c>
    </row>
    <row r="2521" spans="1:2" x14ac:dyDescent="0.25">
      <c r="A2521">
        <v>40320</v>
      </c>
      <c r="B2521">
        <v>415204.17273484223</v>
      </c>
    </row>
    <row r="2522" spans="1:2" x14ac:dyDescent="0.25">
      <c r="A2522">
        <v>40336</v>
      </c>
      <c r="B2522">
        <v>415204.17273484223</v>
      </c>
    </row>
    <row r="2523" spans="1:2" x14ac:dyDescent="0.25">
      <c r="A2523">
        <v>40352</v>
      </c>
      <c r="B2523">
        <v>415204.17273484223</v>
      </c>
    </row>
    <row r="2524" spans="1:2" x14ac:dyDescent="0.25">
      <c r="A2524">
        <v>40368</v>
      </c>
      <c r="B2524">
        <v>415204.17273484223</v>
      </c>
    </row>
    <row r="2525" spans="1:2" x14ac:dyDescent="0.25">
      <c r="A2525">
        <v>40384</v>
      </c>
      <c r="B2525">
        <v>415204.17273484223</v>
      </c>
    </row>
    <row r="2526" spans="1:2" x14ac:dyDescent="0.25">
      <c r="A2526">
        <v>40400</v>
      </c>
      <c r="B2526">
        <v>415204.17273484223</v>
      </c>
    </row>
    <row r="2527" spans="1:2" x14ac:dyDescent="0.25">
      <c r="A2527">
        <v>40416</v>
      </c>
      <c r="B2527">
        <v>415204.17273484223</v>
      </c>
    </row>
    <row r="2528" spans="1:2" x14ac:dyDescent="0.25">
      <c r="A2528">
        <v>40432</v>
      </c>
      <c r="B2528">
        <v>415204.17273484223</v>
      </c>
    </row>
    <row r="2529" spans="1:2" x14ac:dyDescent="0.25">
      <c r="A2529">
        <v>40448</v>
      </c>
      <c r="B2529">
        <v>415204.17273484223</v>
      </c>
    </row>
    <row r="2530" spans="1:2" x14ac:dyDescent="0.25">
      <c r="A2530">
        <v>40464</v>
      </c>
      <c r="B2530">
        <v>415204.17273484223</v>
      </c>
    </row>
    <row r="2531" spans="1:2" x14ac:dyDescent="0.25">
      <c r="A2531">
        <v>40480</v>
      </c>
      <c r="B2531">
        <v>415204.17273484223</v>
      </c>
    </row>
    <row r="2532" spans="1:2" x14ac:dyDescent="0.25">
      <c r="A2532">
        <v>40496</v>
      </c>
      <c r="B2532">
        <v>415204.17273484223</v>
      </c>
    </row>
    <row r="2533" spans="1:2" x14ac:dyDescent="0.25">
      <c r="A2533">
        <v>40512</v>
      </c>
      <c r="B2533">
        <v>415204.17273484223</v>
      </c>
    </row>
    <row r="2534" spans="1:2" x14ac:dyDescent="0.25">
      <c r="A2534">
        <v>40528</v>
      </c>
      <c r="B2534">
        <v>415204.17273484223</v>
      </c>
    </row>
    <row r="2535" spans="1:2" x14ac:dyDescent="0.25">
      <c r="A2535">
        <v>40544</v>
      </c>
      <c r="B2535">
        <v>415204.17273484223</v>
      </c>
    </row>
    <row r="2536" spans="1:2" x14ac:dyDescent="0.25">
      <c r="A2536">
        <v>40560</v>
      </c>
      <c r="B2536">
        <v>415204.17273484223</v>
      </c>
    </row>
    <row r="2537" spans="1:2" x14ac:dyDescent="0.25">
      <c r="A2537">
        <v>40576</v>
      </c>
      <c r="B2537">
        <v>415204.17273484223</v>
      </c>
    </row>
    <row r="2538" spans="1:2" x14ac:dyDescent="0.25">
      <c r="A2538">
        <v>40592</v>
      </c>
      <c r="B2538">
        <v>415204.17273484223</v>
      </c>
    </row>
    <row r="2539" spans="1:2" x14ac:dyDescent="0.25">
      <c r="A2539">
        <v>40608</v>
      </c>
      <c r="B2539">
        <v>415204.17273484223</v>
      </c>
    </row>
    <row r="2540" spans="1:2" x14ac:dyDescent="0.25">
      <c r="A2540">
        <v>40624</v>
      </c>
      <c r="B2540">
        <v>415204.17273484223</v>
      </c>
    </row>
    <row r="2541" spans="1:2" x14ac:dyDescent="0.25">
      <c r="A2541">
        <v>40640</v>
      </c>
      <c r="B2541">
        <v>415204.17273484223</v>
      </c>
    </row>
    <row r="2542" spans="1:2" x14ac:dyDescent="0.25">
      <c r="A2542">
        <v>40656</v>
      </c>
      <c r="B2542">
        <v>415204.17273484223</v>
      </c>
    </row>
    <row r="2543" spans="1:2" x14ac:dyDescent="0.25">
      <c r="A2543">
        <v>40672</v>
      </c>
      <c r="B2543">
        <v>415204.17273484223</v>
      </c>
    </row>
    <row r="2544" spans="1:2" x14ac:dyDescent="0.25">
      <c r="A2544">
        <v>40688</v>
      </c>
      <c r="B2544">
        <v>415204.17273484223</v>
      </c>
    </row>
    <row r="2545" spans="1:2" x14ac:dyDescent="0.25">
      <c r="A2545">
        <v>40704</v>
      </c>
      <c r="B2545">
        <v>415204.17273484223</v>
      </c>
    </row>
    <row r="2546" spans="1:2" x14ac:dyDescent="0.25">
      <c r="A2546">
        <v>40720</v>
      </c>
      <c r="B2546">
        <v>415204.17273484223</v>
      </c>
    </row>
    <row r="2547" spans="1:2" x14ac:dyDescent="0.25">
      <c r="A2547">
        <v>40736</v>
      </c>
      <c r="B2547">
        <v>415204.17273484223</v>
      </c>
    </row>
    <row r="2548" spans="1:2" x14ac:dyDescent="0.25">
      <c r="A2548">
        <v>40752</v>
      </c>
      <c r="B2548">
        <v>415204.17273484223</v>
      </c>
    </row>
    <row r="2549" spans="1:2" x14ac:dyDescent="0.25">
      <c r="A2549">
        <v>40768</v>
      </c>
      <c r="B2549">
        <v>415204.17273484223</v>
      </c>
    </row>
    <row r="2550" spans="1:2" x14ac:dyDescent="0.25">
      <c r="A2550">
        <v>40784</v>
      </c>
      <c r="B2550">
        <v>415204.17273484223</v>
      </c>
    </row>
    <row r="2551" spans="1:2" x14ac:dyDescent="0.25">
      <c r="A2551">
        <v>40800</v>
      </c>
      <c r="B2551">
        <v>415204.17273484223</v>
      </c>
    </row>
    <row r="2552" spans="1:2" x14ac:dyDescent="0.25">
      <c r="A2552">
        <v>40816</v>
      </c>
      <c r="B2552">
        <v>415204.17273484223</v>
      </c>
    </row>
    <row r="2553" spans="1:2" x14ac:dyDescent="0.25">
      <c r="A2553">
        <v>40832</v>
      </c>
      <c r="B2553">
        <v>415204.17273484223</v>
      </c>
    </row>
    <row r="2554" spans="1:2" x14ac:dyDescent="0.25">
      <c r="A2554">
        <v>40848</v>
      </c>
      <c r="B2554">
        <v>415204.17273484223</v>
      </c>
    </row>
    <row r="2555" spans="1:2" x14ac:dyDescent="0.25">
      <c r="A2555">
        <v>40864</v>
      </c>
      <c r="B2555">
        <v>415204.17273484223</v>
      </c>
    </row>
    <row r="2556" spans="1:2" x14ac:dyDescent="0.25">
      <c r="A2556">
        <v>40880</v>
      </c>
      <c r="B2556">
        <v>415204.17273484223</v>
      </c>
    </row>
    <row r="2557" spans="1:2" x14ac:dyDescent="0.25">
      <c r="A2557">
        <v>40896</v>
      </c>
      <c r="B2557">
        <v>415204.17273484223</v>
      </c>
    </row>
    <row r="2558" spans="1:2" x14ac:dyDescent="0.25">
      <c r="A2558">
        <v>40912</v>
      </c>
      <c r="B2558">
        <v>415204.17273484223</v>
      </c>
    </row>
    <row r="2559" spans="1:2" x14ac:dyDescent="0.25">
      <c r="A2559">
        <v>40928</v>
      </c>
      <c r="B2559">
        <v>415204.17273484223</v>
      </c>
    </row>
    <row r="2560" spans="1:2" x14ac:dyDescent="0.25">
      <c r="A2560">
        <v>40944</v>
      </c>
      <c r="B2560">
        <v>415204.17273484223</v>
      </c>
    </row>
    <row r="2561" spans="1:2" x14ac:dyDescent="0.25">
      <c r="A2561">
        <v>40960</v>
      </c>
      <c r="B2561">
        <v>415204.17273484223</v>
      </c>
    </row>
    <row r="2562" spans="1:2" x14ac:dyDescent="0.25">
      <c r="A2562">
        <v>40976</v>
      </c>
      <c r="B2562">
        <v>415204.17273484223</v>
      </c>
    </row>
    <row r="2563" spans="1:2" x14ac:dyDescent="0.25">
      <c r="A2563">
        <v>40992</v>
      </c>
      <c r="B2563">
        <v>415204.17273484223</v>
      </c>
    </row>
    <row r="2564" spans="1:2" x14ac:dyDescent="0.25">
      <c r="A2564">
        <v>41008</v>
      </c>
      <c r="B2564">
        <v>415204.17273484223</v>
      </c>
    </row>
    <row r="2565" spans="1:2" x14ac:dyDescent="0.25">
      <c r="A2565">
        <v>41024</v>
      </c>
      <c r="B2565">
        <v>415204.17273484223</v>
      </c>
    </row>
    <row r="2566" spans="1:2" x14ac:dyDescent="0.25">
      <c r="A2566">
        <v>41040</v>
      </c>
      <c r="B2566">
        <v>415204.17273484223</v>
      </c>
    </row>
    <row r="2567" spans="1:2" x14ac:dyDescent="0.25">
      <c r="A2567">
        <v>41056</v>
      </c>
      <c r="B2567">
        <v>415204.17273484223</v>
      </c>
    </row>
    <row r="2568" spans="1:2" x14ac:dyDescent="0.25">
      <c r="A2568">
        <v>41072</v>
      </c>
      <c r="B2568">
        <v>415204.17273484223</v>
      </c>
    </row>
    <row r="2569" spans="1:2" x14ac:dyDescent="0.25">
      <c r="A2569">
        <v>41088</v>
      </c>
      <c r="B2569">
        <v>415204.17273484223</v>
      </c>
    </row>
    <row r="2570" spans="1:2" x14ac:dyDescent="0.25">
      <c r="A2570">
        <v>41104</v>
      </c>
      <c r="B2570">
        <v>415204.17273484223</v>
      </c>
    </row>
    <row r="2571" spans="1:2" x14ac:dyDescent="0.25">
      <c r="A2571">
        <v>41120</v>
      </c>
      <c r="B2571">
        <v>415204.17273484223</v>
      </c>
    </row>
    <row r="2572" spans="1:2" x14ac:dyDescent="0.25">
      <c r="A2572">
        <v>41136</v>
      </c>
      <c r="B2572">
        <v>415204.17273484223</v>
      </c>
    </row>
    <row r="2573" spans="1:2" x14ac:dyDescent="0.25">
      <c r="A2573">
        <v>41152</v>
      </c>
      <c r="B2573">
        <v>415204.17273484223</v>
      </c>
    </row>
    <row r="2574" spans="1:2" x14ac:dyDescent="0.25">
      <c r="A2574">
        <v>41168</v>
      </c>
      <c r="B2574">
        <v>415204.17273484223</v>
      </c>
    </row>
    <row r="2575" spans="1:2" x14ac:dyDescent="0.25">
      <c r="A2575">
        <v>41184</v>
      </c>
      <c r="B2575">
        <v>415204.17273484223</v>
      </c>
    </row>
    <row r="2576" spans="1:2" x14ac:dyDescent="0.25">
      <c r="A2576">
        <v>41200</v>
      </c>
      <c r="B2576">
        <v>415204.17273484223</v>
      </c>
    </row>
    <row r="2577" spans="1:2" x14ac:dyDescent="0.25">
      <c r="A2577">
        <v>41216</v>
      </c>
      <c r="B2577">
        <v>415204.17273484223</v>
      </c>
    </row>
    <row r="2578" spans="1:2" x14ac:dyDescent="0.25">
      <c r="A2578">
        <v>41232</v>
      </c>
      <c r="B2578">
        <v>415204.17273484223</v>
      </c>
    </row>
    <row r="2579" spans="1:2" x14ac:dyDescent="0.25">
      <c r="A2579">
        <v>41248</v>
      </c>
      <c r="B2579">
        <v>415204.17273484223</v>
      </c>
    </row>
    <row r="2580" spans="1:2" x14ac:dyDescent="0.25">
      <c r="A2580">
        <v>41264</v>
      </c>
      <c r="B2580">
        <v>415204.17273484223</v>
      </c>
    </row>
    <row r="2581" spans="1:2" x14ac:dyDescent="0.25">
      <c r="A2581">
        <v>41280</v>
      </c>
      <c r="B2581">
        <v>415204.17273484223</v>
      </c>
    </row>
    <row r="2582" spans="1:2" x14ac:dyDescent="0.25">
      <c r="A2582">
        <v>41296</v>
      </c>
      <c r="B2582">
        <v>415204.17273484223</v>
      </c>
    </row>
    <row r="2583" spans="1:2" x14ac:dyDescent="0.25">
      <c r="A2583">
        <v>41312</v>
      </c>
      <c r="B2583">
        <v>415204.17273484223</v>
      </c>
    </row>
    <row r="2584" spans="1:2" x14ac:dyDescent="0.25">
      <c r="A2584">
        <v>41328</v>
      </c>
      <c r="B2584">
        <v>415204.17273484223</v>
      </c>
    </row>
    <row r="2585" spans="1:2" x14ac:dyDescent="0.25">
      <c r="A2585">
        <v>41344</v>
      </c>
      <c r="B2585">
        <v>415204.17273484223</v>
      </c>
    </row>
    <row r="2586" spans="1:2" x14ac:dyDescent="0.25">
      <c r="A2586">
        <v>41360</v>
      </c>
      <c r="B2586">
        <v>415204.17273484223</v>
      </c>
    </row>
    <row r="2587" spans="1:2" x14ac:dyDescent="0.25">
      <c r="A2587">
        <v>41376</v>
      </c>
      <c r="B2587">
        <v>415204.17273484223</v>
      </c>
    </row>
    <row r="2588" spans="1:2" x14ac:dyDescent="0.25">
      <c r="A2588">
        <v>41392</v>
      </c>
      <c r="B2588">
        <v>415204.17273484223</v>
      </c>
    </row>
    <row r="2589" spans="1:2" x14ac:dyDescent="0.25">
      <c r="A2589">
        <v>41408</v>
      </c>
      <c r="B2589">
        <v>415204.17273484223</v>
      </c>
    </row>
    <row r="2590" spans="1:2" x14ac:dyDescent="0.25">
      <c r="A2590">
        <v>41424</v>
      </c>
      <c r="B2590">
        <v>415204.17273484223</v>
      </c>
    </row>
    <row r="2591" spans="1:2" x14ac:dyDescent="0.25">
      <c r="A2591">
        <v>41440</v>
      </c>
      <c r="B2591">
        <v>415204.17273484223</v>
      </c>
    </row>
    <row r="2592" spans="1:2" x14ac:dyDescent="0.25">
      <c r="A2592">
        <v>41456</v>
      </c>
      <c r="B2592">
        <v>415204.17273484223</v>
      </c>
    </row>
    <row r="2593" spans="1:2" x14ac:dyDescent="0.25">
      <c r="A2593">
        <v>41472</v>
      </c>
      <c r="B2593">
        <v>415204.17273484223</v>
      </c>
    </row>
    <row r="2594" spans="1:2" x14ac:dyDescent="0.25">
      <c r="A2594">
        <v>41488</v>
      </c>
      <c r="B2594">
        <v>415204.17273484223</v>
      </c>
    </row>
    <row r="2595" spans="1:2" x14ac:dyDescent="0.25">
      <c r="A2595">
        <v>41504</v>
      </c>
      <c r="B2595">
        <v>415204.17273484223</v>
      </c>
    </row>
    <row r="2596" spans="1:2" x14ac:dyDescent="0.25">
      <c r="A2596">
        <v>41520</v>
      </c>
      <c r="B2596">
        <v>415204.17273484223</v>
      </c>
    </row>
    <row r="2597" spans="1:2" x14ac:dyDescent="0.25">
      <c r="A2597">
        <v>41536</v>
      </c>
      <c r="B2597">
        <v>415204.17273484223</v>
      </c>
    </row>
    <row r="2598" spans="1:2" x14ac:dyDescent="0.25">
      <c r="A2598">
        <v>41552</v>
      </c>
      <c r="B2598">
        <v>415204.17273484223</v>
      </c>
    </row>
    <row r="2599" spans="1:2" x14ac:dyDescent="0.25">
      <c r="A2599">
        <v>41568</v>
      </c>
      <c r="B2599">
        <v>415204.17273484223</v>
      </c>
    </row>
    <row r="2600" spans="1:2" x14ac:dyDescent="0.25">
      <c r="A2600">
        <v>41584</v>
      </c>
      <c r="B2600">
        <v>415204.17273484223</v>
      </c>
    </row>
    <row r="2601" spans="1:2" x14ac:dyDescent="0.25">
      <c r="A2601">
        <v>41600</v>
      </c>
      <c r="B2601">
        <v>415204.17273484223</v>
      </c>
    </row>
    <row r="2602" spans="1:2" x14ac:dyDescent="0.25">
      <c r="A2602">
        <v>41616</v>
      </c>
      <c r="B2602">
        <v>415204.17273484223</v>
      </c>
    </row>
    <row r="2603" spans="1:2" x14ac:dyDescent="0.25">
      <c r="A2603">
        <v>41632</v>
      </c>
      <c r="B2603">
        <v>415204.17273484223</v>
      </c>
    </row>
    <row r="2604" spans="1:2" x14ac:dyDescent="0.25">
      <c r="A2604">
        <v>41648</v>
      </c>
      <c r="B2604">
        <v>415204.17273484223</v>
      </c>
    </row>
    <row r="2605" spans="1:2" x14ac:dyDescent="0.25">
      <c r="A2605">
        <v>41664</v>
      </c>
      <c r="B2605">
        <v>415204.17273484223</v>
      </c>
    </row>
    <row r="2606" spans="1:2" x14ac:dyDescent="0.25">
      <c r="A2606">
        <v>41680</v>
      </c>
      <c r="B2606">
        <v>415204.17273484223</v>
      </c>
    </row>
    <row r="2607" spans="1:2" x14ac:dyDescent="0.25">
      <c r="A2607">
        <v>41696</v>
      </c>
      <c r="B2607">
        <v>415204.17273484223</v>
      </c>
    </row>
    <row r="2608" spans="1:2" x14ac:dyDescent="0.25">
      <c r="A2608">
        <v>41712</v>
      </c>
      <c r="B2608">
        <v>415204.17273484223</v>
      </c>
    </row>
    <row r="2609" spans="1:2" x14ac:dyDescent="0.25">
      <c r="A2609">
        <v>41728</v>
      </c>
      <c r="B2609">
        <v>415204.17273484223</v>
      </c>
    </row>
    <row r="2610" spans="1:2" x14ac:dyDescent="0.25">
      <c r="A2610">
        <v>41744</v>
      </c>
      <c r="B2610">
        <v>415204.17273484223</v>
      </c>
    </row>
    <row r="2611" spans="1:2" x14ac:dyDescent="0.25">
      <c r="A2611">
        <v>41760</v>
      </c>
      <c r="B2611">
        <v>415204.17273484223</v>
      </c>
    </row>
    <row r="2612" spans="1:2" x14ac:dyDescent="0.25">
      <c r="A2612">
        <v>41776</v>
      </c>
      <c r="B2612">
        <v>415204.17273484223</v>
      </c>
    </row>
    <row r="2613" spans="1:2" x14ac:dyDescent="0.25">
      <c r="A2613">
        <v>41792</v>
      </c>
      <c r="B2613">
        <v>415204.17273484223</v>
      </c>
    </row>
    <row r="2614" spans="1:2" x14ac:dyDescent="0.25">
      <c r="A2614">
        <v>41808</v>
      </c>
      <c r="B2614">
        <v>415204.17273484223</v>
      </c>
    </row>
    <row r="2615" spans="1:2" x14ac:dyDescent="0.25">
      <c r="A2615">
        <v>41824</v>
      </c>
      <c r="B2615">
        <v>415204.17273484223</v>
      </c>
    </row>
    <row r="2616" spans="1:2" x14ac:dyDescent="0.25">
      <c r="A2616">
        <v>41840</v>
      </c>
      <c r="B2616">
        <v>415204.17273484223</v>
      </c>
    </row>
    <row r="2617" spans="1:2" x14ac:dyDescent="0.25">
      <c r="A2617">
        <v>41856</v>
      </c>
      <c r="B2617">
        <v>415204.17273484223</v>
      </c>
    </row>
    <row r="2618" spans="1:2" x14ac:dyDescent="0.25">
      <c r="A2618">
        <v>41872</v>
      </c>
      <c r="B2618">
        <v>415204.17273484223</v>
      </c>
    </row>
    <row r="2619" spans="1:2" x14ac:dyDescent="0.25">
      <c r="A2619">
        <v>41888</v>
      </c>
      <c r="B2619">
        <v>415204.17273484223</v>
      </c>
    </row>
    <row r="2620" spans="1:2" x14ac:dyDescent="0.25">
      <c r="A2620">
        <v>41904</v>
      </c>
      <c r="B2620">
        <v>415204.17273484223</v>
      </c>
    </row>
    <row r="2621" spans="1:2" x14ac:dyDescent="0.25">
      <c r="A2621">
        <v>41920</v>
      </c>
      <c r="B2621">
        <v>415204.17273484223</v>
      </c>
    </row>
    <row r="2622" spans="1:2" x14ac:dyDescent="0.25">
      <c r="A2622">
        <v>41936</v>
      </c>
      <c r="B2622">
        <v>415204.17273484223</v>
      </c>
    </row>
    <row r="2623" spans="1:2" x14ac:dyDescent="0.25">
      <c r="A2623">
        <v>41952</v>
      </c>
      <c r="B2623">
        <v>415204.17273484223</v>
      </c>
    </row>
    <row r="2624" spans="1:2" x14ac:dyDescent="0.25">
      <c r="A2624">
        <v>41968</v>
      </c>
      <c r="B2624">
        <v>415204.17273484223</v>
      </c>
    </row>
    <row r="2625" spans="1:2" x14ac:dyDescent="0.25">
      <c r="A2625">
        <v>41984</v>
      </c>
      <c r="B2625">
        <v>415204.17273484223</v>
      </c>
    </row>
    <row r="2626" spans="1:2" x14ac:dyDescent="0.25">
      <c r="A2626">
        <v>42000</v>
      </c>
      <c r="B2626">
        <v>415204.17273484223</v>
      </c>
    </row>
    <row r="2627" spans="1:2" x14ac:dyDescent="0.25">
      <c r="A2627">
        <v>42016</v>
      </c>
      <c r="B2627">
        <v>415204.17273484223</v>
      </c>
    </row>
    <row r="2628" spans="1:2" x14ac:dyDescent="0.25">
      <c r="A2628">
        <v>42032</v>
      </c>
      <c r="B2628">
        <v>415204.17273484223</v>
      </c>
    </row>
    <row r="2629" spans="1:2" x14ac:dyDescent="0.25">
      <c r="A2629">
        <v>42048</v>
      </c>
      <c r="B2629">
        <v>415204.17273484223</v>
      </c>
    </row>
    <row r="2630" spans="1:2" x14ac:dyDescent="0.25">
      <c r="A2630">
        <v>42064</v>
      </c>
      <c r="B2630">
        <v>415204.17273484223</v>
      </c>
    </row>
    <row r="2631" spans="1:2" x14ac:dyDescent="0.25">
      <c r="A2631">
        <v>42080</v>
      </c>
      <c r="B2631">
        <v>415204.17273484223</v>
      </c>
    </row>
    <row r="2632" spans="1:2" x14ac:dyDescent="0.25">
      <c r="A2632">
        <v>42096</v>
      </c>
      <c r="B2632">
        <v>415204.17273484223</v>
      </c>
    </row>
    <row r="2633" spans="1:2" x14ac:dyDescent="0.25">
      <c r="A2633">
        <v>42112</v>
      </c>
      <c r="B2633">
        <v>415204.17273484223</v>
      </c>
    </row>
    <row r="2634" spans="1:2" x14ac:dyDescent="0.25">
      <c r="A2634">
        <v>42128</v>
      </c>
      <c r="B2634">
        <v>415204.17273484223</v>
      </c>
    </row>
    <row r="2635" spans="1:2" x14ac:dyDescent="0.25">
      <c r="A2635">
        <v>42144</v>
      </c>
      <c r="B2635">
        <v>415204.17273484223</v>
      </c>
    </row>
    <row r="2636" spans="1:2" x14ac:dyDescent="0.25">
      <c r="A2636">
        <v>42160</v>
      </c>
      <c r="B2636">
        <v>415204.17273484223</v>
      </c>
    </row>
    <row r="2637" spans="1:2" x14ac:dyDescent="0.25">
      <c r="A2637">
        <v>42176</v>
      </c>
      <c r="B2637">
        <v>415204.17273484223</v>
      </c>
    </row>
    <row r="2638" spans="1:2" x14ac:dyDescent="0.25">
      <c r="A2638">
        <v>42192</v>
      </c>
      <c r="B2638">
        <v>415204.17273484223</v>
      </c>
    </row>
    <row r="2639" spans="1:2" x14ac:dyDescent="0.25">
      <c r="A2639">
        <v>42208</v>
      </c>
      <c r="B2639">
        <v>415204.17273484223</v>
      </c>
    </row>
    <row r="2640" spans="1:2" x14ac:dyDescent="0.25">
      <c r="A2640">
        <v>42224</v>
      </c>
      <c r="B2640">
        <v>415204.17273484223</v>
      </c>
    </row>
    <row r="2641" spans="1:2" x14ac:dyDescent="0.25">
      <c r="A2641">
        <v>42240</v>
      </c>
      <c r="B2641">
        <v>415204.17273484223</v>
      </c>
    </row>
    <row r="2642" spans="1:2" x14ac:dyDescent="0.25">
      <c r="A2642">
        <v>42256</v>
      </c>
      <c r="B2642">
        <v>415204.17273484223</v>
      </c>
    </row>
    <row r="2643" spans="1:2" x14ac:dyDescent="0.25">
      <c r="A2643">
        <v>42272</v>
      </c>
      <c r="B2643">
        <v>415204.17273484223</v>
      </c>
    </row>
    <row r="2644" spans="1:2" x14ac:dyDescent="0.25">
      <c r="A2644">
        <v>42288</v>
      </c>
      <c r="B2644">
        <v>415204.17273484223</v>
      </c>
    </row>
    <row r="2645" spans="1:2" x14ac:dyDescent="0.25">
      <c r="A2645">
        <v>42304</v>
      </c>
      <c r="B2645">
        <v>415204.17273484223</v>
      </c>
    </row>
    <row r="2646" spans="1:2" x14ac:dyDescent="0.25">
      <c r="A2646">
        <v>42320</v>
      </c>
      <c r="B2646">
        <v>415204.17273484223</v>
      </c>
    </row>
    <row r="2647" spans="1:2" x14ac:dyDescent="0.25">
      <c r="A2647">
        <v>42336</v>
      </c>
      <c r="B2647">
        <v>415204.17273484223</v>
      </c>
    </row>
    <row r="2648" spans="1:2" x14ac:dyDescent="0.25">
      <c r="A2648">
        <v>42352</v>
      </c>
      <c r="B2648">
        <v>415204.17273484223</v>
      </c>
    </row>
    <row r="2649" spans="1:2" x14ac:dyDescent="0.25">
      <c r="A2649">
        <v>42368</v>
      </c>
      <c r="B2649">
        <v>415204.17273484223</v>
      </c>
    </row>
    <row r="2650" spans="1:2" x14ac:dyDescent="0.25">
      <c r="A2650">
        <v>42384</v>
      </c>
      <c r="B2650">
        <v>415204.17273484223</v>
      </c>
    </row>
    <row r="2651" spans="1:2" x14ac:dyDescent="0.25">
      <c r="A2651">
        <v>42400</v>
      </c>
      <c r="B2651">
        <v>415204.17273484223</v>
      </c>
    </row>
    <row r="2652" spans="1:2" x14ac:dyDescent="0.25">
      <c r="A2652">
        <v>42416</v>
      </c>
      <c r="B2652">
        <v>415204.17273484223</v>
      </c>
    </row>
    <row r="2653" spans="1:2" x14ac:dyDescent="0.25">
      <c r="A2653">
        <v>42432</v>
      </c>
      <c r="B2653">
        <v>415204.17273484223</v>
      </c>
    </row>
    <row r="2654" spans="1:2" x14ac:dyDescent="0.25">
      <c r="A2654">
        <v>42448</v>
      </c>
      <c r="B2654">
        <v>415204.17273484223</v>
      </c>
    </row>
    <row r="2655" spans="1:2" x14ac:dyDescent="0.25">
      <c r="A2655">
        <v>42464</v>
      </c>
      <c r="B2655">
        <v>415204.17273484223</v>
      </c>
    </row>
    <row r="2656" spans="1:2" x14ac:dyDescent="0.25">
      <c r="A2656">
        <v>42480</v>
      </c>
      <c r="B2656">
        <v>415204.17273484223</v>
      </c>
    </row>
    <row r="2657" spans="1:2" x14ac:dyDescent="0.25">
      <c r="A2657">
        <v>42496</v>
      </c>
      <c r="B2657">
        <v>415204.17273484223</v>
      </c>
    </row>
    <row r="2658" spans="1:2" x14ac:dyDescent="0.25">
      <c r="A2658">
        <v>42512</v>
      </c>
      <c r="B2658">
        <v>415204.17273484223</v>
      </c>
    </row>
    <row r="2659" spans="1:2" x14ac:dyDescent="0.25">
      <c r="A2659">
        <v>42528</v>
      </c>
      <c r="B2659">
        <v>415204.17273484223</v>
      </c>
    </row>
    <row r="2660" spans="1:2" x14ac:dyDescent="0.25">
      <c r="A2660">
        <v>42544</v>
      </c>
      <c r="B2660">
        <v>415204.17273484223</v>
      </c>
    </row>
    <row r="2661" spans="1:2" x14ac:dyDescent="0.25">
      <c r="A2661">
        <v>42560</v>
      </c>
      <c r="B2661">
        <v>415204.17273484223</v>
      </c>
    </row>
    <row r="2662" spans="1:2" x14ac:dyDescent="0.25">
      <c r="A2662">
        <v>42576</v>
      </c>
      <c r="B2662">
        <v>415204.17273484223</v>
      </c>
    </row>
    <row r="2663" spans="1:2" x14ac:dyDescent="0.25">
      <c r="A2663">
        <v>42592</v>
      </c>
      <c r="B2663">
        <v>415204.17273484223</v>
      </c>
    </row>
    <row r="2664" spans="1:2" x14ac:dyDescent="0.25">
      <c r="A2664">
        <v>42608</v>
      </c>
      <c r="B2664">
        <v>415204.17273484223</v>
      </c>
    </row>
    <row r="2665" spans="1:2" x14ac:dyDescent="0.25">
      <c r="A2665">
        <v>42624</v>
      </c>
      <c r="B2665">
        <v>415204.17273484223</v>
      </c>
    </row>
    <row r="2666" spans="1:2" x14ac:dyDescent="0.25">
      <c r="A2666">
        <v>42640</v>
      </c>
      <c r="B2666">
        <v>415204.17273484223</v>
      </c>
    </row>
    <row r="2667" spans="1:2" x14ac:dyDescent="0.25">
      <c r="A2667">
        <v>42656</v>
      </c>
      <c r="B2667">
        <v>415204.17273484223</v>
      </c>
    </row>
    <row r="2668" spans="1:2" x14ac:dyDescent="0.25">
      <c r="A2668">
        <v>42672</v>
      </c>
      <c r="B2668">
        <v>415204.17273484223</v>
      </c>
    </row>
    <row r="2669" spans="1:2" x14ac:dyDescent="0.25">
      <c r="A2669">
        <v>42688</v>
      </c>
      <c r="B2669">
        <v>415204.17273484223</v>
      </c>
    </row>
    <row r="2670" spans="1:2" x14ac:dyDescent="0.25">
      <c r="A2670">
        <v>42704</v>
      </c>
      <c r="B2670">
        <v>415204.17273484223</v>
      </c>
    </row>
    <row r="2671" spans="1:2" x14ac:dyDescent="0.25">
      <c r="A2671">
        <v>42720</v>
      </c>
      <c r="B2671">
        <v>415204.17273484223</v>
      </c>
    </row>
    <row r="2672" spans="1:2" x14ac:dyDescent="0.25">
      <c r="A2672">
        <v>42736</v>
      </c>
      <c r="B2672">
        <v>415204.17273484223</v>
      </c>
    </row>
    <row r="2673" spans="1:2" x14ac:dyDescent="0.25">
      <c r="A2673">
        <v>42752</v>
      </c>
      <c r="B2673">
        <v>415204.17273484223</v>
      </c>
    </row>
    <row r="2674" spans="1:2" x14ac:dyDescent="0.25">
      <c r="A2674">
        <v>42768</v>
      </c>
      <c r="B2674">
        <v>415204.17273484223</v>
      </c>
    </row>
    <row r="2675" spans="1:2" x14ac:dyDescent="0.25">
      <c r="A2675">
        <v>42784</v>
      </c>
      <c r="B2675">
        <v>415204.17273484223</v>
      </c>
    </row>
    <row r="2676" spans="1:2" x14ac:dyDescent="0.25">
      <c r="A2676">
        <v>42800</v>
      </c>
      <c r="B2676">
        <v>415204.17273484223</v>
      </c>
    </row>
    <row r="2677" spans="1:2" x14ac:dyDescent="0.25">
      <c r="A2677">
        <v>42816</v>
      </c>
      <c r="B2677">
        <v>415204.17273484223</v>
      </c>
    </row>
    <row r="2678" spans="1:2" x14ac:dyDescent="0.25">
      <c r="A2678">
        <v>42832</v>
      </c>
      <c r="B2678">
        <v>415204.17273484223</v>
      </c>
    </row>
    <row r="2679" spans="1:2" x14ac:dyDescent="0.25">
      <c r="A2679">
        <v>42848</v>
      </c>
      <c r="B2679">
        <v>415204.17273484223</v>
      </c>
    </row>
    <row r="2680" spans="1:2" x14ac:dyDescent="0.25">
      <c r="A2680">
        <v>42864</v>
      </c>
      <c r="B2680">
        <v>415204.17273484223</v>
      </c>
    </row>
    <row r="2681" spans="1:2" x14ac:dyDescent="0.25">
      <c r="A2681">
        <v>42880</v>
      </c>
      <c r="B2681">
        <v>415204.17273484223</v>
      </c>
    </row>
    <row r="2682" spans="1:2" x14ac:dyDescent="0.25">
      <c r="A2682">
        <v>42896</v>
      </c>
      <c r="B2682">
        <v>415204.17273484223</v>
      </c>
    </row>
    <row r="2683" spans="1:2" x14ac:dyDescent="0.25">
      <c r="A2683">
        <v>42912</v>
      </c>
      <c r="B2683">
        <v>415204.17273484223</v>
      </c>
    </row>
    <row r="2684" spans="1:2" x14ac:dyDescent="0.25">
      <c r="A2684">
        <v>42928</v>
      </c>
      <c r="B2684">
        <v>415204.17273484223</v>
      </c>
    </row>
    <row r="2685" spans="1:2" x14ac:dyDescent="0.25">
      <c r="A2685">
        <v>42944</v>
      </c>
      <c r="B2685">
        <v>415204.17273484223</v>
      </c>
    </row>
    <row r="2686" spans="1:2" x14ac:dyDescent="0.25">
      <c r="A2686">
        <v>42960</v>
      </c>
      <c r="B2686">
        <v>415204.17273484223</v>
      </c>
    </row>
    <row r="2687" spans="1:2" x14ac:dyDescent="0.25">
      <c r="A2687">
        <v>42976</v>
      </c>
      <c r="B2687">
        <v>415204.17273484223</v>
      </c>
    </row>
    <row r="2688" spans="1:2" x14ac:dyDescent="0.25">
      <c r="A2688">
        <v>42992</v>
      </c>
      <c r="B2688">
        <v>415204.17273484223</v>
      </c>
    </row>
    <row r="2689" spans="1:2" x14ac:dyDescent="0.25">
      <c r="A2689">
        <v>43008</v>
      </c>
      <c r="B2689">
        <v>415204.17273484223</v>
      </c>
    </row>
    <row r="2690" spans="1:2" x14ac:dyDescent="0.25">
      <c r="A2690">
        <v>43024</v>
      </c>
      <c r="B2690">
        <v>415204.17273484223</v>
      </c>
    </row>
    <row r="2691" spans="1:2" x14ac:dyDescent="0.25">
      <c r="A2691">
        <v>43040</v>
      </c>
      <c r="B2691">
        <v>415204.17273484223</v>
      </c>
    </row>
    <row r="2692" spans="1:2" x14ac:dyDescent="0.25">
      <c r="A2692">
        <v>43056</v>
      </c>
      <c r="B2692">
        <v>415204.17273484223</v>
      </c>
    </row>
    <row r="2693" spans="1:2" x14ac:dyDescent="0.25">
      <c r="A2693">
        <v>43072</v>
      </c>
      <c r="B2693">
        <v>415204.17273484223</v>
      </c>
    </row>
    <row r="2694" spans="1:2" x14ac:dyDescent="0.25">
      <c r="A2694">
        <v>43088</v>
      </c>
      <c r="B2694">
        <v>415204.17273484223</v>
      </c>
    </row>
    <row r="2695" spans="1:2" x14ac:dyDescent="0.25">
      <c r="A2695">
        <v>43104</v>
      </c>
      <c r="B2695">
        <v>415204.17273484223</v>
      </c>
    </row>
    <row r="2696" spans="1:2" x14ac:dyDescent="0.25">
      <c r="A2696">
        <v>43120</v>
      </c>
      <c r="B2696">
        <v>415204.17273484223</v>
      </c>
    </row>
    <row r="2697" spans="1:2" x14ac:dyDescent="0.25">
      <c r="A2697">
        <v>43136</v>
      </c>
      <c r="B2697">
        <v>415204.17273484223</v>
      </c>
    </row>
    <row r="2698" spans="1:2" x14ac:dyDescent="0.25">
      <c r="A2698">
        <v>43152</v>
      </c>
      <c r="B2698">
        <v>415204.17273484223</v>
      </c>
    </row>
    <row r="2699" spans="1:2" x14ac:dyDescent="0.25">
      <c r="A2699">
        <v>43168</v>
      </c>
      <c r="B2699">
        <v>415204.17273484223</v>
      </c>
    </row>
    <row r="2700" spans="1:2" x14ac:dyDescent="0.25">
      <c r="A2700">
        <v>43184</v>
      </c>
      <c r="B2700">
        <v>415204.17273484223</v>
      </c>
    </row>
    <row r="2701" spans="1:2" x14ac:dyDescent="0.25">
      <c r="A2701">
        <v>43200</v>
      </c>
      <c r="B2701">
        <v>415204.17273484223</v>
      </c>
    </row>
    <row r="2702" spans="1:2" x14ac:dyDescent="0.25">
      <c r="A2702">
        <v>43216</v>
      </c>
      <c r="B2702">
        <v>415204.17273484223</v>
      </c>
    </row>
    <row r="2703" spans="1:2" x14ac:dyDescent="0.25">
      <c r="A2703">
        <v>43232</v>
      </c>
      <c r="B2703">
        <v>415204.17273484223</v>
      </c>
    </row>
    <row r="2704" spans="1:2" x14ac:dyDescent="0.25">
      <c r="A2704">
        <v>43248</v>
      </c>
      <c r="B2704">
        <v>415204.17273484223</v>
      </c>
    </row>
    <row r="2705" spans="1:2" x14ac:dyDescent="0.25">
      <c r="A2705">
        <v>43264</v>
      </c>
      <c r="B2705">
        <v>415204.17273484223</v>
      </c>
    </row>
    <row r="2706" spans="1:2" x14ac:dyDescent="0.25">
      <c r="A2706">
        <v>43280</v>
      </c>
      <c r="B2706">
        <v>415204.17273484223</v>
      </c>
    </row>
    <row r="2707" spans="1:2" x14ac:dyDescent="0.25">
      <c r="A2707">
        <v>43296</v>
      </c>
      <c r="B2707">
        <v>415204.17273484223</v>
      </c>
    </row>
    <row r="2708" spans="1:2" x14ac:dyDescent="0.25">
      <c r="A2708">
        <v>43312</v>
      </c>
      <c r="B2708">
        <v>415204.17273484223</v>
      </c>
    </row>
    <row r="2709" spans="1:2" x14ac:dyDescent="0.25">
      <c r="A2709">
        <v>43328</v>
      </c>
      <c r="B2709">
        <v>415204.17273484223</v>
      </c>
    </row>
    <row r="2710" spans="1:2" x14ac:dyDescent="0.25">
      <c r="A2710">
        <v>43344</v>
      </c>
      <c r="B2710">
        <v>415204.17273484223</v>
      </c>
    </row>
    <row r="2711" spans="1:2" x14ac:dyDescent="0.25">
      <c r="A2711">
        <v>43360</v>
      </c>
      <c r="B2711">
        <v>415204.17273484223</v>
      </c>
    </row>
    <row r="2712" spans="1:2" x14ac:dyDescent="0.25">
      <c r="A2712">
        <v>43376</v>
      </c>
      <c r="B2712">
        <v>415204.17273484223</v>
      </c>
    </row>
    <row r="2713" spans="1:2" x14ac:dyDescent="0.25">
      <c r="A2713">
        <v>43392</v>
      </c>
      <c r="B2713">
        <v>415204.17273484223</v>
      </c>
    </row>
    <row r="2714" spans="1:2" x14ac:dyDescent="0.25">
      <c r="A2714">
        <v>43408</v>
      </c>
      <c r="B2714">
        <v>415204.17273484223</v>
      </c>
    </row>
    <row r="2715" spans="1:2" x14ac:dyDescent="0.25">
      <c r="A2715">
        <v>43424</v>
      </c>
      <c r="B2715">
        <v>415204.17273484223</v>
      </c>
    </row>
    <row r="2716" spans="1:2" x14ac:dyDescent="0.25">
      <c r="A2716">
        <v>43440</v>
      </c>
      <c r="B2716">
        <v>415204.17273484223</v>
      </c>
    </row>
    <row r="2717" spans="1:2" x14ac:dyDescent="0.25">
      <c r="A2717">
        <v>43456</v>
      </c>
      <c r="B2717">
        <v>415204.17273484223</v>
      </c>
    </row>
    <row r="2718" spans="1:2" x14ac:dyDescent="0.25">
      <c r="A2718">
        <v>43472</v>
      </c>
      <c r="B2718">
        <v>415204.17273484223</v>
      </c>
    </row>
    <row r="2719" spans="1:2" x14ac:dyDescent="0.25">
      <c r="A2719">
        <v>43488</v>
      </c>
      <c r="B2719">
        <v>415204.17273484223</v>
      </c>
    </row>
    <row r="2720" spans="1:2" x14ac:dyDescent="0.25">
      <c r="A2720">
        <v>43504</v>
      </c>
      <c r="B2720">
        <v>415019.98225865175</v>
      </c>
    </row>
    <row r="2721" spans="1:2" x14ac:dyDescent="0.25">
      <c r="A2721">
        <v>43520</v>
      </c>
      <c r="B2721">
        <v>415019.98225865175</v>
      </c>
    </row>
    <row r="2722" spans="1:2" x14ac:dyDescent="0.25">
      <c r="A2722">
        <v>43536</v>
      </c>
      <c r="B2722">
        <v>415019.98225865175</v>
      </c>
    </row>
    <row r="2723" spans="1:2" x14ac:dyDescent="0.25">
      <c r="A2723">
        <v>43552</v>
      </c>
      <c r="B2723">
        <v>415019.98225865175</v>
      </c>
    </row>
    <row r="2724" spans="1:2" x14ac:dyDescent="0.25">
      <c r="A2724">
        <v>43568</v>
      </c>
      <c r="B2724">
        <v>414667.74416341365</v>
      </c>
    </row>
    <row r="2725" spans="1:2" x14ac:dyDescent="0.25">
      <c r="A2725">
        <v>43584</v>
      </c>
      <c r="B2725">
        <v>414655.64892531844</v>
      </c>
    </row>
    <row r="2726" spans="1:2" x14ac:dyDescent="0.25">
      <c r="A2726">
        <v>43600</v>
      </c>
      <c r="B2726">
        <v>414655.64892531844</v>
      </c>
    </row>
    <row r="2727" spans="1:2" x14ac:dyDescent="0.25">
      <c r="A2727">
        <v>43616</v>
      </c>
      <c r="B2727">
        <v>414655.64892531844</v>
      </c>
    </row>
    <row r="2728" spans="1:2" x14ac:dyDescent="0.25">
      <c r="A2728">
        <v>43632</v>
      </c>
      <c r="B2728">
        <v>414655.64892531844</v>
      </c>
    </row>
    <row r="2729" spans="1:2" x14ac:dyDescent="0.25">
      <c r="A2729">
        <v>43648</v>
      </c>
      <c r="B2729">
        <v>414655.64892531844</v>
      </c>
    </row>
    <row r="2730" spans="1:2" x14ac:dyDescent="0.25">
      <c r="A2730">
        <v>43664</v>
      </c>
      <c r="B2730">
        <v>414655.64892531844</v>
      </c>
    </row>
    <row r="2731" spans="1:2" x14ac:dyDescent="0.25">
      <c r="A2731">
        <v>43680</v>
      </c>
      <c r="B2731">
        <v>414655.64892531844</v>
      </c>
    </row>
    <row r="2732" spans="1:2" x14ac:dyDescent="0.25">
      <c r="A2732">
        <v>43696</v>
      </c>
      <c r="B2732">
        <v>414655.64892531844</v>
      </c>
    </row>
    <row r="2733" spans="1:2" x14ac:dyDescent="0.25">
      <c r="A2733">
        <v>43712</v>
      </c>
      <c r="B2733">
        <v>414655.64892531844</v>
      </c>
    </row>
    <row r="2734" spans="1:2" x14ac:dyDescent="0.25">
      <c r="A2734">
        <v>43728</v>
      </c>
      <c r="B2734">
        <v>414655.64892531844</v>
      </c>
    </row>
    <row r="2735" spans="1:2" x14ac:dyDescent="0.25">
      <c r="A2735">
        <v>43744</v>
      </c>
      <c r="B2735">
        <v>414655.64892531844</v>
      </c>
    </row>
    <row r="2736" spans="1:2" x14ac:dyDescent="0.25">
      <c r="A2736">
        <v>43760</v>
      </c>
      <c r="B2736">
        <v>414655.64892531844</v>
      </c>
    </row>
    <row r="2737" spans="1:2" x14ac:dyDescent="0.25">
      <c r="A2737">
        <v>43776</v>
      </c>
      <c r="B2737">
        <v>414655.64892531844</v>
      </c>
    </row>
    <row r="2738" spans="1:2" x14ac:dyDescent="0.25">
      <c r="A2738">
        <v>43792</v>
      </c>
      <c r="B2738">
        <v>414655.64892531844</v>
      </c>
    </row>
    <row r="2739" spans="1:2" x14ac:dyDescent="0.25">
      <c r="A2739">
        <v>43808</v>
      </c>
      <c r="B2739">
        <v>414655.64892531844</v>
      </c>
    </row>
    <row r="2740" spans="1:2" x14ac:dyDescent="0.25">
      <c r="A2740">
        <v>43824</v>
      </c>
      <c r="B2740">
        <v>414655.64892531844</v>
      </c>
    </row>
    <row r="2741" spans="1:2" x14ac:dyDescent="0.25">
      <c r="A2741">
        <v>43840</v>
      </c>
      <c r="B2741">
        <v>414655.64892531844</v>
      </c>
    </row>
    <row r="2742" spans="1:2" x14ac:dyDescent="0.25">
      <c r="A2742">
        <v>43856</v>
      </c>
      <c r="B2742">
        <v>414655.64892531844</v>
      </c>
    </row>
    <row r="2743" spans="1:2" x14ac:dyDescent="0.25">
      <c r="A2743">
        <v>43872</v>
      </c>
      <c r="B2743">
        <v>414655.64892531844</v>
      </c>
    </row>
    <row r="2744" spans="1:2" x14ac:dyDescent="0.25">
      <c r="A2744">
        <v>43888</v>
      </c>
      <c r="B2744">
        <v>414655.64892531844</v>
      </c>
    </row>
    <row r="2745" spans="1:2" x14ac:dyDescent="0.25">
      <c r="A2745">
        <v>43904</v>
      </c>
      <c r="B2745">
        <v>414655.64892531844</v>
      </c>
    </row>
    <row r="2746" spans="1:2" x14ac:dyDescent="0.25">
      <c r="A2746">
        <v>43920</v>
      </c>
      <c r="B2746">
        <v>414655.64892531844</v>
      </c>
    </row>
    <row r="2747" spans="1:2" x14ac:dyDescent="0.25">
      <c r="A2747">
        <v>43936</v>
      </c>
      <c r="B2747">
        <v>414468.88702055655</v>
      </c>
    </row>
    <row r="2748" spans="1:2" x14ac:dyDescent="0.25">
      <c r="A2748">
        <v>43952</v>
      </c>
      <c r="B2748">
        <v>414468.88702055655</v>
      </c>
    </row>
    <row r="2749" spans="1:2" x14ac:dyDescent="0.25">
      <c r="A2749">
        <v>43968</v>
      </c>
      <c r="B2749">
        <v>414468.88702055655</v>
      </c>
    </row>
    <row r="2750" spans="1:2" x14ac:dyDescent="0.25">
      <c r="A2750">
        <v>43984</v>
      </c>
      <c r="B2750">
        <v>414428.07749674702</v>
      </c>
    </row>
    <row r="2751" spans="1:2" x14ac:dyDescent="0.25">
      <c r="A2751">
        <v>44000</v>
      </c>
      <c r="B2751">
        <v>414428.07749674702</v>
      </c>
    </row>
    <row r="2752" spans="1:2" x14ac:dyDescent="0.25">
      <c r="A2752">
        <v>44016</v>
      </c>
      <c r="B2752">
        <v>414428.07749674702</v>
      </c>
    </row>
    <row r="2753" spans="1:2" x14ac:dyDescent="0.25">
      <c r="A2753">
        <v>44032</v>
      </c>
      <c r="B2753">
        <v>414428.07749674702</v>
      </c>
    </row>
    <row r="2754" spans="1:2" x14ac:dyDescent="0.25">
      <c r="A2754">
        <v>44048</v>
      </c>
      <c r="B2754">
        <v>414428.07749674702</v>
      </c>
    </row>
    <row r="2755" spans="1:2" x14ac:dyDescent="0.25">
      <c r="A2755">
        <v>44064</v>
      </c>
      <c r="B2755">
        <v>414428.07749674702</v>
      </c>
    </row>
    <row r="2756" spans="1:2" x14ac:dyDescent="0.25">
      <c r="A2756">
        <v>44080</v>
      </c>
      <c r="B2756">
        <v>414428.07749674702</v>
      </c>
    </row>
    <row r="2757" spans="1:2" x14ac:dyDescent="0.25">
      <c r="A2757">
        <v>44096</v>
      </c>
      <c r="B2757">
        <v>414428.07749674702</v>
      </c>
    </row>
    <row r="2758" spans="1:2" x14ac:dyDescent="0.25">
      <c r="A2758">
        <v>44112</v>
      </c>
      <c r="B2758">
        <v>414428.07749674702</v>
      </c>
    </row>
    <row r="2759" spans="1:2" x14ac:dyDescent="0.25">
      <c r="A2759">
        <v>44128</v>
      </c>
      <c r="B2759">
        <v>414428.07749674702</v>
      </c>
    </row>
    <row r="2760" spans="1:2" x14ac:dyDescent="0.25">
      <c r="A2760">
        <v>44144</v>
      </c>
      <c r="B2760">
        <v>414428.07749674702</v>
      </c>
    </row>
    <row r="2761" spans="1:2" x14ac:dyDescent="0.25">
      <c r="A2761">
        <v>44160</v>
      </c>
      <c r="B2761">
        <v>414428.07749674702</v>
      </c>
    </row>
    <row r="2762" spans="1:2" x14ac:dyDescent="0.25">
      <c r="A2762">
        <v>44176</v>
      </c>
      <c r="B2762">
        <v>414428.07749674702</v>
      </c>
    </row>
    <row r="2763" spans="1:2" x14ac:dyDescent="0.25">
      <c r="A2763">
        <v>44192</v>
      </c>
      <c r="B2763">
        <v>414428.07749674702</v>
      </c>
    </row>
    <row r="2764" spans="1:2" x14ac:dyDescent="0.25">
      <c r="A2764">
        <v>44208</v>
      </c>
      <c r="B2764">
        <v>414358.98225865175</v>
      </c>
    </row>
    <row r="2765" spans="1:2" x14ac:dyDescent="0.25">
      <c r="A2765">
        <v>44224</v>
      </c>
      <c r="B2765">
        <v>414235.69654436607</v>
      </c>
    </row>
    <row r="2766" spans="1:2" x14ac:dyDescent="0.25">
      <c r="A2766">
        <v>44240</v>
      </c>
      <c r="B2766">
        <v>414178.88702055655</v>
      </c>
    </row>
    <row r="2767" spans="1:2" x14ac:dyDescent="0.25">
      <c r="A2767">
        <v>44256</v>
      </c>
      <c r="B2767">
        <v>414178.88702055655</v>
      </c>
    </row>
    <row r="2768" spans="1:2" x14ac:dyDescent="0.25">
      <c r="A2768">
        <v>44272</v>
      </c>
      <c r="B2768">
        <v>414178.88702055655</v>
      </c>
    </row>
    <row r="2769" spans="1:2" x14ac:dyDescent="0.25">
      <c r="A2769">
        <v>44288</v>
      </c>
      <c r="B2769">
        <v>414178.88702055655</v>
      </c>
    </row>
    <row r="2770" spans="1:2" x14ac:dyDescent="0.25">
      <c r="A2770">
        <v>44304</v>
      </c>
      <c r="B2770">
        <v>414178.88702055655</v>
      </c>
    </row>
    <row r="2771" spans="1:2" x14ac:dyDescent="0.25">
      <c r="A2771">
        <v>44320</v>
      </c>
      <c r="B2771">
        <v>413837.93463960412</v>
      </c>
    </row>
    <row r="2772" spans="1:2" x14ac:dyDescent="0.25">
      <c r="A2772">
        <v>44336</v>
      </c>
      <c r="B2772">
        <v>413837.93463960412</v>
      </c>
    </row>
    <row r="2773" spans="1:2" x14ac:dyDescent="0.25">
      <c r="A2773">
        <v>44352</v>
      </c>
      <c r="B2773">
        <v>413837.93463960412</v>
      </c>
    </row>
    <row r="2774" spans="1:2" x14ac:dyDescent="0.25">
      <c r="A2774">
        <v>44368</v>
      </c>
      <c r="B2774">
        <v>413837.93463960412</v>
      </c>
    </row>
    <row r="2775" spans="1:2" x14ac:dyDescent="0.25">
      <c r="A2775">
        <v>44384</v>
      </c>
      <c r="B2775">
        <v>413837.93463960412</v>
      </c>
    </row>
    <row r="2776" spans="1:2" x14ac:dyDescent="0.25">
      <c r="A2776">
        <v>44400</v>
      </c>
      <c r="B2776">
        <v>413813.98225865175</v>
      </c>
    </row>
    <row r="2777" spans="1:2" x14ac:dyDescent="0.25">
      <c r="A2777">
        <v>44416</v>
      </c>
      <c r="B2777">
        <v>413813.98225865175</v>
      </c>
    </row>
    <row r="2778" spans="1:2" x14ac:dyDescent="0.25">
      <c r="A2778">
        <v>44432</v>
      </c>
      <c r="B2778">
        <v>413813.98225865175</v>
      </c>
    </row>
    <row r="2779" spans="1:2" x14ac:dyDescent="0.25">
      <c r="A2779">
        <v>44448</v>
      </c>
      <c r="B2779">
        <v>413813.98225865175</v>
      </c>
    </row>
    <row r="2780" spans="1:2" x14ac:dyDescent="0.25">
      <c r="A2780">
        <v>44464</v>
      </c>
      <c r="B2780">
        <v>413813.98225865175</v>
      </c>
    </row>
    <row r="2781" spans="1:2" x14ac:dyDescent="0.25">
      <c r="A2781">
        <v>44480</v>
      </c>
      <c r="B2781">
        <v>413813.98225865175</v>
      </c>
    </row>
    <row r="2782" spans="1:2" x14ac:dyDescent="0.25">
      <c r="A2782">
        <v>44496</v>
      </c>
      <c r="B2782">
        <v>413813.98225865175</v>
      </c>
    </row>
    <row r="2783" spans="1:2" x14ac:dyDescent="0.25">
      <c r="A2783">
        <v>44512</v>
      </c>
      <c r="B2783">
        <v>413813.98225865175</v>
      </c>
    </row>
    <row r="2784" spans="1:2" x14ac:dyDescent="0.25">
      <c r="A2784">
        <v>44528</v>
      </c>
      <c r="B2784">
        <v>413813.98225865175</v>
      </c>
    </row>
    <row r="2785" spans="1:2" x14ac:dyDescent="0.25">
      <c r="A2785">
        <v>44544</v>
      </c>
      <c r="B2785">
        <v>413813.98225865175</v>
      </c>
    </row>
    <row r="2786" spans="1:2" x14ac:dyDescent="0.25">
      <c r="A2786">
        <v>44560</v>
      </c>
      <c r="B2786">
        <v>413813.98225865175</v>
      </c>
    </row>
    <row r="2787" spans="1:2" x14ac:dyDescent="0.25">
      <c r="A2787">
        <v>44576</v>
      </c>
      <c r="B2787">
        <v>413813.98225865175</v>
      </c>
    </row>
    <row r="2788" spans="1:2" x14ac:dyDescent="0.25">
      <c r="A2788">
        <v>44592</v>
      </c>
      <c r="B2788">
        <v>413813.98225865175</v>
      </c>
    </row>
    <row r="2789" spans="1:2" x14ac:dyDescent="0.25">
      <c r="A2789">
        <v>44608</v>
      </c>
      <c r="B2789">
        <v>413813.98225865175</v>
      </c>
    </row>
    <row r="2790" spans="1:2" x14ac:dyDescent="0.25">
      <c r="A2790">
        <v>44624</v>
      </c>
      <c r="B2790">
        <v>413813.98225865175</v>
      </c>
    </row>
    <row r="2791" spans="1:2" x14ac:dyDescent="0.25">
      <c r="A2791">
        <v>44640</v>
      </c>
      <c r="B2791">
        <v>413813.98225865175</v>
      </c>
    </row>
    <row r="2792" spans="1:2" x14ac:dyDescent="0.25">
      <c r="A2792">
        <v>44656</v>
      </c>
      <c r="B2792">
        <v>413813.98225865175</v>
      </c>
    </row>
    <row r="2793" spans="1:2" x14ac:dyDescent="0.25">
      <c r="A2793">
        <v>44672</v>
      </c>
      <c r="B2793">
        <v>413813.98225865175</v>
      </c>
    </row>
    <row r="2794" spans="1:2" x14ac:dyDescent="0.25">
      <c r="A2794">
        <v>44688</v>
      </c>
      <c r="B2794">
        <v>413813.98225865175</v>
      </c>
    </row>
    <row r="2795" spans="1:2" x14ac:dyDescent="0.25">
      <c r="A2795">
        <v>44704</v>
      </c>
      <c r="B2795">
        <v>413813.98225865175</v>
      </c>
    </row>
    <row r="2796" spans="1:2" x14ac:dyDescent="0.25">
      <c r="A2796">
        <v>44720</v>
      </c>
      <c r="B2796">
        <v>413813.98225865175</v>
      </c>
    </row>
    <row r="2797" spans="1:2" x14ac:dyDescent="0.25">
      <c r="A2797">
        <v>44736</v>
      </c>
      <c r="B2797">
        <v>413813.98225865175</v>
      </c>
    </row>
    <row r="2798" spans="1:2" x14ac:dyDescent="0.25">
      <c r="A2798">
        <v>44752</v>
      </c>
      <c r="B2798">
        <v>413813.98225865175</v>
      </c>
    </row>
    <row r="2799" spans="1:2" x14ac:dyDescent="0.25">
      <c r="A2799">
        <v>44768</v>
      </c>
      <c r="B2799">
        <v>413813.98225865175</v>
      </c>
    </row>
    <row r="2800" spans="1:2" x14ac:dyDescent="0.25">
      <c r="A2800">
        <v>44784</v>
      </c>
      <c r="B2800">
        <v>413813.98225865175</v>
      </c>
    </row>
    <row r="2801" spans="1:2" x14ac:dyDescent="0.25">
      <c r="A2801">
        <v>44800</v>
      </c>
      <c r="B2801">
        <v>413813.98225865175</v>
      </c>
    </row>
    <row r="2802" spans="1:2" x14ac:dyDescent="0.25">
      <c r="A2802">
        <v>44816</v>
      </c>
      <c r="B2802">
        <v>413813.98225865175</v>
      </c>
    </row>
    <row r="2803" spans="1:2" x14ac:dyDescent="0.25">
      <c r="A2803">
        <v>44832</v>
      </c>
      <c r="B2803">
        <v>413813.98225865175</v>
      </c>
    </row>
    <row r="2804" spans="1:2" x14ac:dyDescent="0.25">
      <c r="A2804">
        <v>44848</v>
      </c>
      <c r="B2804">
        <v>413813.98225865175</v>
      </c>
    </row>
    <row r="2805" spans="1:2" x14ac:dyDescent="0.25">
      <c r="A2805">
        <v>44864</v>
      </c>
      <c r="B2805">
        <v>413813.98225865175</v>
      </c>
    </row>
    <row r="2806" spans="1:2" x14ac:dyDescent="0.25">
      <c r="A2806">
        <v>44880</v>
      </c>
      <c r="B2806">
        <v>413813.98225865175</v>
      </c>
    </row>
    <row r="2807" spans="1:2" x14ac:dyDescent="0.25">
      <c r="A2807">
        <v>44896</v>
      </c>
      <c r="B2807">
        <v>413813.98225865175</v>
      </c>
    </row>
    <row r="2808" spans="1:2" x14ac:dyDescent="0.25">
      <c r="A2808">
        <v>44912</v>
      </c>
      <c r="B2808">
        <v>413813.98225865175</v>
      </c>
    </row>
    <row r="2809" spans="1:2" x14ac:dyDescent="0.25">
      <c r="A2809">
        <v>44928</v>
      </c>
      <c r="B2809">
        <v>413813.98225865175</v>
      </c>
    </row>
    <row r="2810" spans="1:2" x14ac:dyDescent="0.25">
      <c r="A2810">
        <v>44944</v>
      </c>
      <c r="B2810">
        <v>413813.98225865175</v>
      </c>
    </row>
    <row r="2811" spans="1:2" x14ac:dyDescent="0.25">
      <c r="A2811">
        <v>44960</v>
      </c>
      <c r="B2811">
        <v>413813.98225865175</v>
      </c>
    </row>
    <row r="2812" spans="1:2" x14ac:dyDescent="0.25">
      <c r="A2812">
        <v>44976</v>
      </c>
      <c r="B2812">
        <v>413813.98225865175</v>
      </c>
    </row>
    <row r="2813" spans="1:2" x14ac:dyDescent="0.25">
      <c r="A2813">
        <v>44992</v>
      </c>
      <c r="B2813">
        <v>413813.98225865175</v>
      </c>
    </row>
    <row r="2814" spans="1:2" x14ac:dyDescent="0.25">
      <c r="A2814">
        <v>45008</v>
      </c>
      <c r="B2814">
        <v>413813.98225865175</v>
      </c>
    </row>
    <row r="2815" spans="1:2" x14ac:dyDescent="0.25">
      <c r="A2815">
        <v>45024</v>
      </c>
      <c r="B2815">
        <v>413813.98225865175</v>
      </c>
    </row>
    <row r="2816" spans="1:2" x14ac:dyDescent="0.25">
      <c r="A2816">
        <v>45040</v>
      </c>
      <c r="B2816">
        <v>413813.98225865175</v>
      </c>
    </row>
    <row r="2817" spans="1:2" x14ac:dyDescent="0.25">
      <c r="A2817">
        <v>45056</v>
      </c>
      <c r="B2817">
        <v>413806.45844912797</v>
      </c>
    </row>
    <row r="2818" spans="1:2" x14ac:dyDescent="0.25">
      <c r="A2818">
        <v>45072</v>
      </c>
      <c r="B2818">
        <v>413806.45844912797</v>
      </c>
    </row>
    <row r="2819" spans="1:2" x14ac:dyDescent="0.25">
      <c r="A2819">
        <v>45088</v>
      </c>
      <c r="B2819">
        <v>413806.45844912797</v>
      </c>
    </row>
    <row r="2820" spans="1:2" x14ac:dyDescent="0.25">
      <c r="A2820">
        <v>45104</v>
      </c>
      <c r="B2820">
        <v>413806.45844912797</v>
      </c>
    </row>
    <row r="2821" spans="1:2" x14ac:dyDescent="0.25">
      <c r="A2821">
        <v>45120</v>
      </c>
      <c r="B2821">
        <v>413806.45844912797</v>
      </c>
    </row>
    <row r="2822" spans="1:2" x14ac:dyDescent="0.25">
      <c r="A2822">
        <v>45136</v>
      </c>
      <c r="B2822">
        <v>413806.45844912797</v>
      </c>
    </row>
    <row r="2823" spans="1:2" x14ac:dyDescent="0.25">
      <c r="A2823">
        <v>45152</v>
      </c>
      <c r="B2823">
        <v>413806.45844912797</v>
      </c>
    </row>
    <row r="2824" spans="1:2" x14ac:dyDescent="0.25">
      <c r="A2824">
        <v>45168</v>
      </c>
      <c r="B2824">
        <v>413806.45844912797</v>
      </c>
    </row>
    <row r="2825" spans="1:2" x14ac:dyDescent="0.25">
      <c r="A2825">
        <v>45184</v>
      </c>
      <c r="B2825">
        <v>413806.45844912797</v>
      </c>
    </row>
    <row r="2826" spans="1:2" x14ac:dyDescent="0.25">
      <c r="A2826">
        <v>45200</v>
      </c>
      <c r="B2826">
        <v>413806.45844912797</v>
      </c>
    </row>
    <row r="2827" spans="1:2" x14ac:dyDescent="0.25">
      <c r="A2827">
        <v>45216</v>
      </c>
      <c r="B2827">
        <v>413806.45844912797</v>
      </c>
    </row>
    <row r="2828" spans="1:2" x14ac:dyDescent="0.25">
      <c r="A2828">
        <v>45232</v>
      </c>
      <c r="B2828">
        <v>413806.45844912797</v>
      </c>
    </row>
    <row r="2829" spans="1:2" x14ac:dyDescent="0.25">
      <c r="A2829">
        <v>45248</v>
      </c>
      <c r="B2829">
        <v>413415.1251157946</v>
      </c>
    </row>
    <row r="2830" spans="1:2" x14ac:dyDescent="0.25">
      <c r="A2830">
        <v>45264</v>
      </c>
      <c r="B2830">
        <v>413415.1251157946</v>
      </c>
    </row>
    <row r="2831" spans="1:2" x14ac:dyDescent="0.25">
      <c r="A2831">
        <v>45280</v>
      </c>
      <c r="B2831">
        <v>413415.1251157946</v>
      </c>
    </row>
    <row r="2832" spans="1:2" x14ac:dyDescent="0.25">
      <c r="A2832">
        <v>45296</v>
      </c>
      <c r="B2832">
        <v>413415.1251157946</v>
      </c>
    </row>
    <row r="2833" spans="1:2" x14ac:dyDescent="0.25">
      <c r="A2833">
        <v>45312</v>
      </c>
      <c r="B2833">
        <v>413415.1251157946</v>
      </c>
    </row>
    <row r="2834" spans="1:2" x14ac:dyDescent="0.25">
      <c r="A2834">
        <v>45328</v>
      </c>
      <c r="B2834">
        <v>413415.1251157946</v>
      </c>
    </row>
    <row r="2835" spans="1:2" x14ac:dyDescent="0.25">
      <c r="A2835">
        <v>45344</v>
      </c>
      <c r="B2835">
        <v>413415.1251157946</v>
      </c>
    </row>
    <row r="2836" spans="1:2" x14ac:dyDescent="0.25">
      <c r="A2836">
        <v>45360</v>
      </c>
      <c r="B2836">
        <v>413415.1251157946</v>
      </c>
    </row>
    <row r="2837" spans="1:2" x14ac:dyDescent="0.25">
      <c r="A2837">
        <v>45376</v>
      </c>
      <c r="B2837">
        <v>413415.1251157946</v>
      </c>
    </row>
    <row r="2838" spans="1:2" x14ac:dyDescent="0.25">
      <c r="A2838">
        <v>45392</v>
      </c>
      <c r="B2838">
        <v>413415.1251157946</v>
      </c>
    </row>
    <row r="2839" spans="1:2" x14ac:dyDescent="0.25">
      <c r="A2839">
        <v>45408</v>
      </c>
      <c r="B2839">
        <v>413415.1251157946</v>
      </c>
    </row>
    <row r="2840" spans="1:2" x14ac:dyDescent="0.25">
      <c r="A2840">
        <v>45424</v>
      </c>
      <c r="B2840">
        <v>413415.1251157946</v>
      </c>
    </row>
    <row r="2841" spans="1:2" x14ac:dyDescent="0.25">
      <c r="A2841">
        <v>45440</v>
      </c>
      <c r="B2841">
        <v>413415.1251157946</v>
      </c>
    </row>
    <row r="2842" spans="1:2" x14ac:dyDescent="0.25">
      <c r="A2842">
        <v>45456</v>
      </c>
      <c r="B2842">
        <v>413415.1251157946</v>
      </c>
    </row>
    <row r="2843" spans="1:2" x14ac:dyDescent="0.25">
      <c r="A2843">
        <v>45472</v>
      </c>
      <c r="B2843">
        <v>413415.1251157946</v>
      </c>
    </row>
    <row r="2844" spans="1:2" x14ac:dyDescent="0.25">
      <c r="A2844">
        <v>45488</v>
      </c>
      <c r="B2844">
        <v>413415.1251157946</v>
      </c>
    </row>
    <row r="2845" spans="1:2" x14ac:dyDescent="0.25">
      <c r="A2845">
        <v>45504</v>
      </c>
      <c r="B2845">
        <v>413415.1251157946</v>
      </c>
    </row>
    <row r="2846" spans="1:2" x14ac:dyDescent="0.25">
      <c r="A2846">
        <v>45520</v>
      </c>
      <c r="B2846">
        <v>413415.1251157946</v>
      </c>
    </row>
    <row r="2847" spans="1:2" x14ac:dyDescent="0.25">
      <c r="A2847">
        <v>45536</v>
      </c>
      <c r="B2847">
        <v>413415.1251157946</v>
      </c>
    </row>
    <row r="2848" spans="1:2" x14ac:dyDescent="0.25">
      <c r="A2848">
        <v>45552</v>
      </c>
      <c r="B2848">
        <v>413415.1251157946</v>
      </c>
    </row>
    <row r="2849" spans="1:2" x14ac:dyDescent="0.25">
      <c r="A2849">
        <v>45568</v>
      </c>
      <c r="B2849">
        <v>413415.1251157946</v>
      </c>
    </row>
    <row r="2850" spans="1:2" x14ac:dyDescent="0.25">
      <c r="A2850">
        <v>45584</v>
      </c>
      <c r="B2850">
        <v>413415.1251157946</v>
      </c>
    </row>
    <row r="2851" spans="1:2" x14ac:dyDescent="0.25">
      <c r="A2851">
        <v>45600</v>
      </c>
      <c r="B2851">
        <v>413415.1251157946</v>
      </c>
    </row>
    <row r="2852" spans="1:2" x14ac:dyDescent="0.25">
      <c r="A2852">
        <v>45616</v>
      </c>
      <c r="B2852">
        <v>413415.1251157946</v>
      </c>
    </row>
    <row r="2853" spans="1:2" x14ac:dyDescent="0.25">
      <c r="A2853">
        <v>45632</v>
      </c>
      <c r="B2853">
        <v>413415.1251157946</v>
      </c>
    </row>
    <row r="2854" spans="1:2" x14ac:dyDescent="0.25">
      <c r="A2854">
        <v>45648</v>
      </c>
      <c r="B2854">
        <v>413415.1251157946</v>
      </c>
    </row>
    <row r="2855" spans="1:2" x14ac:dyDescent="0.25">
      <c r="A2855">
        <v>45664</v>
      </c>
      <c r="B2855">
        <v>413415.1251157946</v>
      </c>
    </row>
    <row r="2856" spans="1:2" x14ac:dyDescent="0.25">
      <c r="A2856">
        <v>45680</v>
      </c>
      <c r="B2856">
        <v>413415.1251157946</v>
      </c>
    </row>
    <row r="2857" spans="1:2" x14ac:dyDescent="0.25">
      <c r="A2857">
        <v>45696</v>
      </c>
      <c r="B2857">
        <v>413415.1251157946</v>
      </c>
    </row>
    <row r="2858" spans="1:2" x14ac:dyDescent="0.25">
      <c r="A2858">
        <v>45712</v>
      </c>
      <c r="B2858">
        <v>413415.1251157946</v>
      </c>
    </row>
    <row r="2859" spans="1:2" x14ac:dyDescent="0.25">
      <c r="A2859">
        <v>45728</v>
      </c>
      <c r="B2859">
        <v>413218.50606817554</v>
      </c>
    </row>
    <row r="2860" spans="1:2" x14ac:dyDescent="0.25">
      <c r="A2860">
        <v>45744</v>
      </c>
      <c r="B2860">
        <v>413218.50606817554</v>
      </c>
    </row>
    <row r="2861" spans="1:2" x14ac:dyDescent="0.25">
      <c r="A2861">
        <v>45760</v>
      </c>
      <c r="B2861">
        <v>413218.50606817554</v>
      </c>
    </row>
    <row r="2862" spans="1:2" x14ac:dyDescent="0.25">
      <c r="A2862">
        <v>45776</v>
      </c>
      <c r="B2862">
        <v>413218.50606817554</v>
      </c>
    </row>
    <row r="2863" spans="1:2" x14ac:dyDescent="0.25">
      <c r="A2863">
        <v>45792</v>
      </c>
      <c r="B2863">
        <v>413218.50606817554</v>
      </c>
    </row>
    <row r="2864" spans="1:2" x14ac:dyDescent="0.25">
      <c r="A2864">
        <v>45808</v>
      </c>
      <c r="B2864">
        <v>413218.50606817554</v>
      </c>
    </row>
    <row r="2865" spans="1:2" x14ac:dyDescent="0.25">
      <c r="A2865">
        <v>45824</v>
      </c>
      <c r="B2865">
        <v>413218.50606817554</v>
      </c>
    </row>
    <row r="2866" spans="1:2" x14ac:dyDescent="0.25">
      <c r="A2866">
        <v>45840</v>
      </c>
      <c r="B2866">
        <v>413218.50606817554</v>
      </c>
    </row>
    <row r="2867" spans="1:2" x14ac:dyDescent="0.25">
      <c r="A2867">
        <v>45856</v>
      </c>
      <c r="B2867">
        <v>413218.50606817554</v>
      </c>
    </row>
    <row r="2868" spans="1:2" x14ac:dyDescent="0.25">
      <c r="A2868">
        <v>45872</v>
      </c>
      <c r="B2868">
        <v>413218.50606817554</v>
      </c>
    </row>
    <row r="2869" spans="1:2" x14ac:dyDescent="0.25">
      <c r="A2869">
        <v>45888</v>
      </c>
      <c r="B2869">
        <v>413218.50606817554</v>
      </c>
    </row>
    <row r="2870" spans="1:2" x14ac:dyDescent="0.25">
      <c r="A2870">
        <v>45904</v>
      </c>
      <c r="B2870">
        <v>413218.50606817554</v>
      </c>
    </row>
    <row r="2871" spans="1:2" x14ac:dyDescent="0.25">
      <c r="A2871">
        <v>45920</v>
      </c>
      <c r="B2871">
        <v>413218.50606817554</v>
      </c>
    </row>
    <row r="2872" spans="1:2" x14ac:dyDescent="0.25">
      <c r="A2872">
        <v>45936</v>
      </c>
      <c r="B2872">
        <v>413218.50606817554</v>
      </c>
    </row>
    <row r="2873" spans="1:2" x14ac:dyDescent="0.25">
      <c r="A2873">
        <v>45952</v>
      </c>
      <c r="B2873">
        <v>413218.50606817554</v>
      </c>
    </row>
    <row r="2874" spans="1:2" x14ac:dyDescent="0.25">
      <c r="A2874">
        <v>45968</v>
      </c>
      <c r="B2874">
        <v>413218.50606817554</v>
      </c>
    </row>
    <row r="2875" spans="1:2" x14ac:dyDescent="0.25">
      <c r="A2875">
        <v>45984</v>
      </c>
      <c r="B2875">
        <v>413218.50606817554</v>
      </c>
    </row>
    <row r="2876" spans="1:2" x14ac:dyDescent="0.25">
      <c r="A2876">
        <v>46000</v>
      </c>
      <c r="B2876">
        <v>413218.50606817554</v>
      </c>
    </row>
    <row r="2877" spans="1:2" x14ac:dyDescent="0.25">
      <c r="A2877">
        <v>46016</v>
      </c>
      <c r="B2877">
        <v>413218.50606817554</v>
      </c>
    </row>
    <row r="2878" spans="1:2" x14ac:dyDescent="0.25">
      <c r="A2878">
        <v>46032</v>
      </c>
      <c r="B2878">
        <v>413039.41083008033</v>
      </c>
    </row>
    <row r="2879" spans="1:2" x14ac:dyDescent="0.25">
      <c r="A2879">
        <v>46048</v>
      </c>
      <c r="B2879">
        <v>413039.41083008033</v>
      </c>
    </row>
    <row r="2880" spans="1:2" x14ac:dyDescent="0.25">
      <c r="A2880">
        <v>46064</v>
      </c>
      <c r="B2880">
        <v>413039.41083008033</v>
      </c>
    </row>
    <row r="2881" spans="1:2" x14ac:dyDescent="0.25">
      <c r="A2881">
        <v>46080</v>
      </c>
      <c r="B2881">
        <v>413039.41083008033</v>
      </c>
    </row>
    <row r="2882" spans="1:2" x14ac:dyDescent="0.25">
      <c r="A2882">
        <v>46096</v>
      </c>
      <c r="B2882">
        <v>413039.41083008033</v>
      </c>
    </row>
    <row r="2883" spans="1:2" x14ac:dyDescent="0.25">
      <c r="A2883">
        <v>46112</v>
      </c>
      <c r="B2883">
        <v>413039.41083008033</v>
      </c>
    </row>
    <row r="2884" spans="1:2" x14ac:dyDescent="0.25">
      <c r="A2884">
        <v>46128</v>
      </c>
      <c r="B2884">
        <v>413039.41083008033</v>
      </c>
    </row>
    <row r="2885" spans="1:2" x14ac:dyDescent="0.25">
      <c r="A2885">
        <v>46144</v>
      </c>
      <c r="B2885">
        <v>413039.41083008033</v>
      </c>
    </row>
    <row r="2886" spans="1:2" x14ac:dyDescent="0.25">
      <c r="A2886">
        <v>46160</v>
      </c>
      <c r="B2886">
        <v>413039.41083008033</v>
      </c>
    </row>
    <row r="2887" spans="1:2" x14ac:dyDescent="0.25">
      <c r="A2887">
        <v>46176</v>
      </c>
      <c r="B2887">
        <v>413039.41083008033</v>
      </c>
    </row>
    <row r="2888" spans="1:2" x14ac:dyDescent="0.25">
      <c r="A2888">
        <v>46192</v>
      </c>
      <c r="B2888">
        <v>413039.41083008033</v>
      </c>
    </row>
    <row r="2889" spans="1:2" x14ac:dyDescent="0.25">
      <c r="A2889">
        <v>46208</v>
      </c>
      <c r="B2889">
        <v>413039.41083008033</v>
      </c>
    </row>
    <row r="2890" spans="1:2" x14ac:dyDescent="0.25">
      <c r="A2890">
        <v>46224</v>
      </c>
      <c r="B2890">
        <v>413039.41083008033</v>
      </c>
    </row>
    <row r="2891" spans="1:2" x14ac:dyDescent="0.25">
      <c r="A2891">
        <v>46240</v>
      </c>
      <c r="B2891">
        <v>413039.41083008033</v>
      </c>
    </row>
    <row r="2892" spans="1:2" x14ac:dyDescent="0.25">
      <c r="A2892">
        <v>46256</v>
      </c>
      <c r="B2892">
        <v>413039.41083008033</v>
      </c>
    </row>
    <row r="2893" spans="1:2" x14ac:dyDescent="0.25">
      <c r="A2893">
        <v>46272</v>
      </c>
      <c r="B2893">
        <v>413039.41083008033</v>
      </c>
    </row>
    <row r="2894" spans="1:2" x14ac:dyDescent="0.25">
      <c r="A2894">
        <v>46288</v>
      </c>
      <c r="B2894">
        <v>413039.41083008033</v>
      </c>
    </row>
    <row r="2895" spans="1:2" x14ac:dyDescent="0.25">
      <c r="A2895">
        <v>46304</v>
      </c>
      <c r="B2895">
        <v>413000.02987769939</v>
      </c>
    </row>
    <row r="2896" spans="1:2" x14ac:dyDescent="0.25">
      <c r="A2896">
        <v>46320</v>
      </c>
      <c r="B2896">
        <v>412989.41083008033</v>
      </c>
    </row>
    <row r="2897" spans="1:2" x14ac:dyDescent="0.25">
      <c r="A2897">
        <v>46336</v>
      </c>
      <c r="B2897">
        <v>412989.41083008033</v>
      </c>
    </row>
    <row r="2898" spans="1:2" x14ac:dyDescent="0.25">
      <c r="A2898">
        <v>46352</v>
      </c>
      <c r="B2898">
        <v>412989.41083008033</v>
      </c>
    </row>
    <row r="2899" spans="1:2" x14ac:dyDescent="0.25">
      <c r="A2899">
        <v>46368</v>
      </c>
      <c r="B2899">
        <v>412989.41083008033</v>
      </c>
    </row>
    <row r="2900" spans="1:2" x14ac:dyDescent="0.25">
      <c r="A2900">
        <v>46384</v>
      </c>
      <c r="B2900">
        <v>412989.41083008033</v>
      </c>
    </row>
    <row r="2901" spans="1:2" x14ac:dyDescent="0.25">
      <c r="A2901">
        <v>46400</v>
      </c>
      <c r="B2901">
        <v>412989.41083008033</v>
      </c>
    </row>
    <row r="2902" spans="1:2" x14ac:dyDescent="0.25">
      <c r="A2902">
        <v>46416</v>
      </c>
      <c r="B2902">
        <v>412989.41083008033</v>
      </c>
    </row>
    <row r="2903" spans="1:2" x14ac:dyDescent="0.25">
      <c r="A2903">
        <v>46432</v>
      </c>
      <c r="B2903">
        <v>412989.41083008033</v>
      </c>
    </row>
    <row r="2904" spans="1:2" x14ac:dyDescent="0.25">
      <c r="A2904">
        <v>46448</v>
      </c>
      <c r="B2904">
        <v>412989.41083008033</v>
      </c>
    </row>
    <row r="2905" spans="1:2" x14ac:dyDescent="0.25">
      <c r="A2905">
        <v>46464</v>
      </c>
      <c r="B2905">
        <v>412989.41083008033</v>
      </c>
    </row>
    <row r="2906" spans="1:2" x14ac:dyDescent="0.25">
      <c r="A2906">
        <v>46480</v>
      </c>
      <c r="B2906">
        <v>412989.41083008033</v>
      </c>
    </row>
    <row r="2907" spans="1:2" x14ac:dyDescent="0.25">
      <c r="A2907">
        <v>46496</v>
      </c>
      <c r="B2907">
        <v>412989.41083008033</v>
      </c>
    </row>
    <row r="2908" spans="1:2" x14ac:dyDescent="0.25">
      <c r="A2908">
        <v>46512</v>
      </c>
      <c r="B2908">
        <v>412989.41083008033</v>
      </c>
    </row>
    <row r="2909" spans="1:2" x14ac:dyDescent="0.25">
      <c r="A2909">
        <v>46528</v>
      </c>
      <c r="B2909">
        <v>412989.41083008033</v>
      </c>
    </row>
    <row r="2910" spans="1:2" x14ac:dyDescent="0.25">
      <c r="A2910">
        <v>46544</v>
      </c>
      <c r="B2910">
        <v>412989.41083008033</v>
      </c>
    </row>
    <row r="2911" spans="1:2" x14ac:dyDescent="0.25">
      <c r="A2911">
        <v>46560</v>
      </c>
      <c r="B2911">
        <v>412989.41083008033</v>
      </c>
    </row>
    <row r="2912" spans="1:2" x14ac:dyDescent="0.25">
      <c r="A2912">
        <v>46576</v>
      </c>
      <c r="B2912">
        <v>412989.41083008033</v>
      </c>
    </row>
    <row r="2913" spans="1:2" x14ac:dyDescent="0.25">
      <c r="A2913">
        <v>46592</v>
      </c>
      <c r="B2913">
        <v>412989.41083008033</v>
      </c>
    </row>
    <row r="2914" spans="1:2" x14ac:dyDescent="0.25">
      <c r="A2914">
        <v>46608</v>
      </c>
      <c r="B2914">
        <v>412941.69654436607</v>
      </c>
    </row>
    <row r="2915" spans="1:2" x14ac:dyDescent="0.25">
      <c r="A2915">
        <v>46624</v>
      </c>
      <c r="B2915">
        <v>412941.69654436607</v>
      </c>
    </row>
    <row r="2916" spans="1:2" x14ac:dyDescent="0.25">
      <c r="A2916">
        <v>46640</v>
      </c>
      <c r="B2916">
        <v>412941.69654436607</v>
      </c>
    </row>
    <row r="2917" spans="1:2" x14ac:dyDescent="0.25">
      <c r="A2917">
        <v>46656</v>
      </c>
      <c r="B2917">
        <v>412941.69654436607</v>
      </c>
    </row>
    <row r="2918" spans="1:2" x14ac:dyDescent="0.25">
      <c r="A2918">
        <v>46672</v>
      </c>
      <c r="B2918">
        <v>412941.69654436607</v>
      </c>
    </row>
    <row r="2919" spans="1:2" x14ac:dyDescent="0.25">
      <c r="A2919">
        <v>46688</v>
      </c>
      <c r="B2919">
        <v>412941.69654436607</v>
      </c>
    </row>
    <row r="2920" spans="1:2" x14ac:dyDescent="0.25">
      <c r="A2920">
        <v>46704</v>
      </c>
      <c r="B2920">
        <v>412941.69654436607</v>
      </c>
    </row>
    <row r="2921" spans="1:2" x14ac:dyDescent="0.25">
      <c r="A2921">
        <v>46720</v>
      </c>
      <c r="B2921">
        <v>412941.69654436607</v>
      </c>
    </row>
    <row r="2922" spans="1:2" x14ac:dyDescent="0.25">
      <c r="A2922">
        <v>46736</v>
      </c>
      <c r="B2922">
        <v>412941.69654436607</v>
      </c>
    </row>
    <row r="2923" spans="1:2" x14ac:dyDescent="0.25">
      <c r="A2923">
        <v>46752</v>
      </c>
      <c r="B2923">
        <v>412941.69654436607</v>
      </c>
    </row>
    <row r="2924" spans="1:2" x14ac:dyDescent="0.25">
      <c r="A2924">
        <v>46768</v>
      </c>
      <c r="B2924">
        <v>412941.69654436607</v>
      </c>
    </row>
    <row r="2925" spans="1:2" x14ac:dyDescent="0.25">
      <c r="A2925">
        <v>46784</v>
      </c>
      <c r="B2925">
        <v>412941.69654436607</v>
      </c>
    </row>
    <row r="2926" spans="1:2" x14ac:dyDescent="0.25">
      <c r="A2926">
        <v>46800</v>
      </c>
      <c r="B2926">
        <v>412941.69654436607</v>
      </c>
    </row>
    <row r="2927" spans="1:2" x14ac:dyDescent="0.25">
      <c r="A2927">
        <v>46816</v>
      </c>
      <c r="B2927">
        <v>412941.69654436607</v>
      </c>
    </row>
    <row r="2928" spans="1:2" x14ac:dyDescent="0.25">
      <c r="A2928">
        <v>46832</v>
      </c>
      <c r="B2928">
        <v>412941.69654436607</v>
      </c>
    </row>
    <row r="2929" spans="1:2" x14ac:dyDescent="0.25">
      <c r="A2929">
        <v>46848</v>
      </c>
      <c r="B2929">
        <v>412941.69654436607</v>
      </c>
    </row>
    <row r="2930" spans="1:2" x14ac:dyDescent="0.25">
      <c r="A2930">
        <v>46864</v>
      </c>
      <c r="B2930">
        <v>412941.69654436607</v>
      </c>
    </row>
    <row r="2931" spans="1:2" x14ac:dyDescent="0.25">
      <c r="A2931">
        <v>46880</v>
      </c>
      <c r="B2931">
        <v>412941.69654436607</v>
      </c>
    </row>
    <row r="2932" spans="1:2" x14ac:dyDescent="0.25">
      <c r="A2932">
        <v>46896</v>
      </c>
      <c r="B2932">
        <v>412941.69654436607</v>
      </c>
    </row>
    <row r="2933" spans="1:2" x14ac:dyDescent="0.25">
      <c r="A2933">
        <v>46912</v>
      </c>
      <c r="B2933">
        <v>412941.69654436607</v>
      </c>
    </row>
    <row r="2934" spans="1:2" x14ac:dyDescent="0.25">
      <c r="A2934">
        <v>46928</v>
      </c>
      <c r="B2934">
        <v>412941.69654436607</v>
      </c>
    </row>
    <row r="2935" spans="1:2" x14ac:dyDescent="0.25">
      <c r="A2935">
        <v>46944</v>
      </c>
      <c r="B2935">
        <v>412941.69654436607</v>
      </c>
    </row>
    <row r="2936" spans="1:2" x14ac:dyDescent="0.25">
      <c r="A2936">
        <v>46960</v>
      </c>
      <c r="B2936">
        <v>412941.69654436607</v>
      </c>
    </row>
    <row r="2937" spans="1:2" x14ac:dyDescent="0.25">
      <c r="A2937">
        <v>46976</v>
      </c>
      <c r="B2937">
        <v>412941.69654436607</v>
      </c>
    </row>
    <row r="2938" spans="1:2" x14ac:dyDescent="0.25">
      <c r="A2938">
        <v>46992</v>
      </c>
      <c r="B2938">
        <v>412941.69654436607</v>
      </c>
    </row>
    <row r="2939" spans="1:2" x14ac:dyDescent="0.25">
      <c r="A2939">
        <v>47008</v>
      </c>
      <c r="B2939">
        <v>412941.69654436607</v>
      </c>
    </row>
    <row r="2940" spans="1:2" x14ac:dyDescent="0.25">
      <c r="A2940">
        <v>47024</v>
      </c>
      <c r="B2940">
        <v>412813.83940150891</v>
      </c>
    </row>
    <row r="2941" spans="1:2" x14ac:dyDescent="0.25">
      <c r="A2941">
        <v>47040</v>
      </c>
      <c r="B2941">
        <v>412813.83940150891</v>
      </c>
    </row>
    <row r="2942" spans="1:2" x14ac:dyDescent="0.25">
      <c r="A2942">
        <v>47056</v>
      </c>
      <c r="B2942">
        <v>412813.83940150891</v>
      </c>
    </row>
    <row r="2943" spans="1:2" x14ac:dyDescent="0.25">
      <c r="A2943">
        <v>47072</v>
      </c>
      <c r="B2943">
        <v>412813.83940150891</v>
      </c>
    </row>
    <row r="2944" spans="1:2" x14ac:dyDescent="0.25">
      <c r="A2944">
        <v>47088</v>
      </c>
      <c r="B2944">
        <v>412813.83940150891</v>
      </c>
    </row>
    <row r="2945" spans="1:2" x14ac:dyDescent="0.25">
      <c r="A2945">
        <v>47104</v>
      </c>
      <c r="B2945">
        <v>412813.83940150891</v>
      </c>
    </row>
    <row r="2946" spans="1:2" x14ac:dyDescent="0.25">
      <c r="A2946">
        <v>47120</v>
      </c>
      <c r="B2946">
        <v>412813.83940150891</v>
      </c>
    </row>
    <row r="2947" spans="1:2" x14ac:dyDescent="0.25">
      <c r="A2947">
        <v>47136</v>
      </c>
      <c r="B2947">
        <v>412813.83940150891</v>
      </c>
    </row>
    <row r="2948" spans="1:2" x14ac:dyDescent="0.25">
      <c r="A2948">
        <v>47152</v>
      </c>
      <c r="B2948">
        <v>412813.83940150891</v>
      </c>
    </row>
    <row r="2949" spans="1:2" x14ac:dyDescent="0.25">
      <c r="A2949">
        <v>47168</v>
      </c>
      <c r="B2949">
        <v>412813.83940150891</v>
      </c>
    </row>
    <row r="2950" spans="1:2" x14ac:dyDescent="0.25">
      <c r="A2950">
        <v>47184</v>
      </c>
      <c r="B2950">
        <v>412298.79178246128</v>
      </c>
    </row>
    <row r="2951" spans="1:2" x14ac:dyDescent="0.25">
      <c r="A2951">
        <v>47200</v>
      </c>
      <c r="B2951">
        <v>412298.79178246128</v>
      </c>
    </row>
    <row r="2952" spans="1:2" x14ac:dyDescent="0.25">
      <c r="A2952">
        <v>47216</v>
      </c>
      <c r="B2952">
        <v>412298.79178246128</v>
      </c>
    </row>
    <row r="2953" spans="1:2" x14ac:dyDescent="0.25">
      <c r="A2953">
        <v>47232</v>
      </c>
      <c r="B2953">
        <v>412298.79178246128</v>
      </c>
    </row>
    <row r="2954" spans="1:2" x14ac:dyDescent="0.25">
      <c r="A2954">
        <v>47248</v>
      </c>
      <c r="B2954">
        <v>412298.79178246128</v>
      </c>
    </row>
    <row r="2955" spans="1:2" x14ac:dyDescent="0.25">
      <c r="A2955">
        <v>47264</v>
      </c>
      <c r="B2955">
        <v>412298.79178246128</v>
      </c>
    </row>
    <row r="2956" spans="1:2" x14ac:dyDescent="0.25">
      <c r="A2956">
        <v>47280</v>
      </c>
      <c r="B2956">
        <v>412298.79178246128</v>
      </c>
    </row>
    <row r="2957" spans="1:2" x14ac:dyDescent="0.25">
      <c r="A2957">
        <v>47296</v>
      </c>
      <c r="B2957">
        <v>412298.79178246128</v>
      </c>
    </row>
    <row r="2958" spans="1:2" x14ac:dyDescent="0.25">
      <c r="A2958">
        <v>47312</v>
      </c>
      <c r="B2958">
        <v>412298.79178246128</v>
      </c>
    </row>
    <row r="2959" spans="1:2" x14ac:dyDescent="0.25">
      <c r="A2959">
        <v>47328</v>
      </c>
      <c r="B2959">
        <v>412298.79178246128</v>
      </c>
    </row>
    <row r="2960" spans="1:2" x14ac:dyDescent="0.25">
      <c r="A2960">
        <v>47344</v>
      </c>
      <c r="B2960">
        <v>412298.79178246128</v>
      </c>
    </row>
    <row r="2961" spans="1:2" x14ac:dyDescent="0.25">
      <c r="A2961">
        <v>47360</v>
      </c>
      <c r="B2961">
        <v>412298.79178246128</v>
      </c>
    </row>
    <row r="2962" spans="1:2" x14ac:dyDescent="0.25">
      <c r="A2962">
        <v>47376</v>
      </c>
      <c r="B2962">
        <v>412298.79178246128</v>
      </c>
    </row>
    <row r="2963" spans="1:2" x14ac:dyDescent="0.25">
      <c r="A2963">
        <v>47392</v>
      </c>
      <c r="B2963">
        <v>412298.79178246128</v>
      </c>
    </row>
    <row r="2964" spans="1:2" x14ac:dyDescent="0.25">
      <c r="A2964">
        <v>47408</v>
      </c>
      <c r="B2964">
        <v>412298.79178246128</v>
      </c>
    </row>
    <row r="2965" spans="1:2" x14ac:dyDescent="0.25">
      <c r="A2965">
        <v>47424</v>
      </c>
      <c r="B2965">
        <v>412298.79178246128</v>
      </c>
    </row>
    <row r="2966" spans="1:2" x14ac:dyDescent="0.25">
      <c r="A2966">
        <v>47440</v>
      </c>
      <c r="B2966">
        <v>412298.79178246128</v>
      </c>
    </row>
    <row r="2967" spans="1:2" x14ac:dyDescent="0.25">
      <c r="A2967">
        <v>47456</v>
      </c>
      <c r="B2967">
        <v>412298.79178246128</v>
      </c>
    </row>
    <row r="2968" spans="1:2" x14ac:dyDescent="0.25">
      <c r="A2968">
        <v>47472</v>
      </c>
      <c r="B2968">
        <v>412298.79178246128</v>
      </c>
    </row>
    <row r="2969" spans="1:2" x14ac:dyDescent="0.25">
      <c r="A2969">
        <v>47488</v>
      </c>
      <c r="B2969">
        <v>412298.79178246128</v>
      </c>
    </row>
    <row r="2970" spans="1:2" x14ac:dyDescent="0.25">
      <c r="A2970">
        <v>47504</v>
      </c>
      <c r="B2970">
        <v>412298.79178246128</v>
      </c>
    </row>
    <row r="2971" spans="1:2" x14ac:dyDescent="0.25">
      <c r="A2971">
        <v>47520</v>
      </c>
      <c r="B2971">
        <v>412298.79178246128</v>
      </c>
    </row>
    <row r="2972" spans="1:2" x14ac:dyDescent="0.25">
      <c r="A2972">
        <v>47536</v>
      </c>
      <c r="B2972">
        <v>412298.79178246128</v>
      </c>
    </row>
    <row r="2973" spans="1:2" x14ac:dyDescent="0.25">
      <c r="A2973">
        <v>47552</v>
      </c>
      <c r="B2973">
        <v>412298.79178246128</v>
      </c>
    </row>
    <row r="2974" spans="1:2" x14ac:dyDescent="0.25">
      <c r="A2974">
        <v>47568</v>
      </c>
      <c r="B2974">
        <v>412298.79178246128</v>
      </c>
    </row>
    <row r="2975" spans="1:2" x14ac:dyDescent="0.25">
      <c r="A2975">
        <v>47584</v>
      </c>
      <c r="B2975">
        <v>412298.79178246128</v>
      </c>
    </row>
    <row r="2976" spans="1:2" x14ac:dyDescent="0.25">
      <c r="A2976">
        <v>47600</v>
      </c>
      <c r="B2976">
        <v>412298.79178246128</v>
      </c>
    </row>
    <row r="2977" spans="1:2" x14ac:dyDescent="0.25">
      <c r="A2977">
        <v>47616</v>
      </c>
      <c r="B2977">
        <v>412298.79178246128</v>
      </c>
    </row>
    <row r="2978" spans="1:2" x14ac:dyDescent="0.25">
      <c r="A2978">
        <v>47632</v>
      </c>
      <c r="B2978">
        <v>412298.79178246128</v>
      </c>
    </row>
    <row r="2979" spans="1:2" x14ac:dyDescent="0.25">
      <c r="A2979">
        <v>47648</v>
      </c>
      <c r="B2979">
        <v>412298.79178246128</v>
      </c>
    </row>
    <row r="2980" spans="1:2" x14ac:dyDescent="0.25">
      <c r="A2980">
        <v>47664</v>
      </c>
      <c r="B2980">
        <v>412298.79178246128</v>
      </c>
    </row>
    <row r="2981" spans="1:2" x14ac:dyDescent="0.25">
      <c r="A2981">
        <v>47680</v>
      </c>
      <c r="B2981">
        <v>412298.79178246128</v>
      </c>
    </row>
    <row r="2982" spans="1:2" x14ac:dyDescent="0.25">
      <c r="A2982">
        <v>47696</v>
      </c>
      <c r="B2982">
        <v>412298.79178246128</v>
      </c>
    </row>
    <row r="2983" spans="1:2" x14ac:dyDescent="0.25">
      <c r="A2983">
        <v>47712</v>
      </c>
      <c r="B2983">
        <v>412298.79178246128</v>
      </c>
    </row>
    <row r="2984" spans="1:2" x14ac:dyDescent="0.25">
      <c r="A2984">
        <v>47728</v>
      </c>
      <c r="B2984">
        <v>412298.79178246128</v>
      </c>
    </row>
    <row r="2985" spans="1:2" x14ac:dyDescent="0.25">
      <c r="A2985">
        <v>47744</v>
      </c>
      <c r="B2985">
        <v>412298.79178246128</v>
      </c>
    </row>
    <row r="2986" spans="1:2" x14ac:dyDescent="0.25">
      <c r="A2986">
        <v>47760</v>
      </c>
      <c r="B2986">
        <v>412298.79178246128</v>
      </c>
    </row>
    <row r="2987" spans="1:2" x14ac:dyDescent="0.25">
      <c r="A2987">
        <v>47776</v>
      </c>
      <c r="B2987">
        <v>412298.79178246128</v>
      </c>
    </row>
    <row r="2988" spans="1:2" x14ac:dyDescent="0.25">
      <c r="A2988">
        <v>47792</v>
      </c>
      <c r="B2988">
        <v>412298.79178246128</v>
      </c>
    </row>
    <row r="2989" spans="1:2" x14ac:dyDescent="0.25">
      <c r="A2989">
        <v>47808</v>
      </c>
      <c r="B2989">
        <v>412298.79178246128</v>
      </c>
    </row>
    <row r="2990" spans="1:2" x14ac:dyDescent="0.25">
      <c r="A2990">
        <v>47824</v>
      </c>
      <c r="B2990">
        <v>412298.79178246128</v>
      </c>
    </row>
    <row r="2991" spans="1:2" x14ac:dyDescent="0.25">
      <c r="A2991">
        <v>47840</v>
      </c>
      <c r="B2991">
        <v>412298.79178246128</v>
      </c>
    </row>
    <row r="2992" spans="1:2" x14ac:dyDescent="0.25">
      <c r="A2992">
        <v>47856</v>
      </c>
      <c r="B2992">
        <v>412298.79178246128</v>
      </c>
    </row>
    <row r="2993" spans="1:2" x14ac:dyDescent="0.25">
      <c r="A2993">
        <v>47872</v>
      </c>
      <c r="B2993">
        <v>412298.79178246128</v>
      </c>
    </row>
    <row r="2994" spans="1:2" x14ac:dyDescent="0.25">
      <c r="A2994">
        <v>47888</v>
      </c>
      <c r="B2994">
        <v>412298.79178246128</v>
      </c>
    </row>
    <row r="2995" spans="1:2" x14ac:dyDescent="0.25">
      <c r="A2995">
        <v>47904</v>
      </c>
      <c r="B2995">
        <v>412298.79178246128</v>
      </c>
    </row>
    <row r="2996" spans="1:2" x14ac:dyDescent="0.25">
      <c r="A2996">
        <v>47920</v>
      </c>
      <c r="B2996">
        <v>412298.79178246128</v>
      </c>
    </row>
    <row r="2997" spans="1:2" x14ac:dyDescent="0.25">
      <c r="A2997">
        <v>47936</v>
      </c>
      <c r="B2997">
        <v>412298.79178246128</v>
      </c>
    </row>
    <row r="2998" spans="1:2" x14ac:dyDescent="0.25">
      <c r="A2998">
        <v>47952</v>
      </c>
      <c r="B2998">
        <v>412298.79178246128</v>
      </c>
    </row>
    <row r="2999" spans="1:2" x14ac:dyDescent="0.25">
      <c r="A2999">
        <v>47968</v>
      </c>
      <c r="B2999">
        <v>412298.79178246128</v>
      </c>
    </row>
    <row r="3000" spans="1:2" x14ac:dyDescent="0.25">
      <c r="A3000">
        <v>47984</v>
      </c>
      <c r="B3000">
        <v>412298.79178246128</v>
      </c>
    </row>
    <row r="3001" spans="1:2" x14ac:dyDescent="0.25">
      <c r="A3001">
        <v>48000</v>
      </c>
      <c r="B3001">
        <v>412298.79178246128</v>
      </c>
    </row>
    <row r="3002" spans="1:2" x14ac:dyDescent="0.25">
      <c r="A3002">
        <v>48016</v>
      </c>
      <c r="B3002">
        <v>412298.79178246128</v>
      </c>
    </row>
    <row r="3003" spans="1:2" x14ac:dyDescent="0.25">
      <c r="A3003">
        <v>48032</v>
      </c>
      <c r="B3003">
        <v>412298.79178246128</v>
      </c>
    </row>
    <row r="3004" spans="1:2" x14ac:dyDescent="0.25">
      <c r="A3004">
        <v>48048</v>
      </c>
      <c r="B3004">
        <v>412298.79178246128</v>
      </c>
    </row>
    <row r="3005" spans="1:2" x14ac:dyDescent="0.25">
      <c r="A3005">
        <v>48064</v>
      </c>
      <c r="B3005">
        <v>412298.79178246128</v>
      </c>
    </row>
    <row r="3006" spans="1:2" x14ac:dyDescent="0.25">
      <c r="A3006">
        <v>48080</v>
      </c>
      <c r="B3006">
        <v>412298.79178246128</v>
      </c>
    </row>
    <row r="3007" spans="1:2" x14ac:dyDescent="0.25">
      <c r="A3007">
        <v>48096</v>
      </c>
      <c r="B3007">
        <v>412298.79178246128</v>
      </c>
    </row>
    <row r="3008" spans="1:2" x14ac:dyDescent="0.25">
      <c r="A3008">
        <v>48112</v>
      </c>
      <c r="B3008">
        <v>412298.79178246128</v>
      </c>
    </row>
    <row r="3009" spans="1:2" x14ac:dyDescent="0.25">
      <c r="A3009">
        <v>48128</v>
      </c>
      <c r="B3009">
        <v>412298.79178246128</v>
      </c>
    </row>
    <row r="3010" spans="1:2" x14ac:dyDescent="0.25">
      <c r="A3010">
        <v>48144</v>
      </c>
      <c r="B3010">
        <v>412298.79178246128</v>
      </c>
    </row>
    <row r="3011" spans="1:2" x14ac:dyDescent="0.25">
      <c r="A3011">
        <v>48160</v>
      </c>
      <c r="B3011">
        <v>412298.79178246128</v>
      </c>
    </row>
    <row r="3012" spans="1:2" x14ac:dyDescent="0.25">
      <c r="A3012">
        <v>48176</v>
      </c>
      <c r="B3012">
        <v>412298.79178246128</v>
      </c>
    </row>
    <row r="3013" spans="1:2" x14ac:dyDescent="0.25">
      <c r="A3013">
        <v>48192</v>
      </c>
      <c r="B3013">
        <v>412298.79178246128</v>
      </c>
    </row>
    <row r="3014" spans="1:2" x14ac:dyDescent="0.25">
      <c r="A3014">
        <v>48208</v>
      </c>
      <c r="B3014">
        <v>412298.79178246128</v>
      </c>
    </row>
    <row r="3015" spans="1:2" x14ac:dyDescent="0.25">
      <c r="A3015">
        <v>48224</v>
      </c>
      <c r="B3015">
        <v>412298.79178246128</v>
      </c>
    </row>
    <row r="3016" spans="1:2" x14ac:dyDescent="0.25">
      <c r="A3016">
        <v>48240</v>
      </c>
      <c r="B3016">
        <v>412298.79178246128</v>
      </c>
    </row>
    <row r="3017" spans="1:2" x14ac:dyDescent="0.25">
      <c r="A3017">
        <v>48256</v>
      </c>
      <c r="B3017">
        <v>412298.79178246128</v>
      </c>
    </row>
    <row r="3018" spans="1:2" x14ac:dyDescent="0.25">
      <c r="A3018">
        <v>48272</v>
      </c>
      <c r="B3018">
        <v>412298.79178246128</v>
      </c>
    </row>
    <row r="3019" spans="1:2" x14ac:dyDescent="0.25">
      <c r="A3019">
        <v>48288</v>
      </c>
      <c r="B3019">
        <v>412081.1251157946</v>
      </c>
    </row>
    <row r="3020" spans="1:2" x14ac:dyDescent="0.25">
      <c r="A3020">
        <v>48304</v>
      </c>
      <c r="B3020">
        <v>412081.1251157946</v>
      </c>
    </row>
    <row r="3021" spans="1:2" x14ac:dyDescent="0.25">
      <c r="A3021">
        <v>48320</v>
      </c>
      <c r="B3021">
        <v>412081.1251157946</v>
      </c>
    </row>
    <row r="3022" spans="1:2" x14ac:dyDescent="0.25">
      <c r="A3022">
        <v>48336</v>
      </c>
      <c r="B3022">
        <v>412081.1251157946</v>
      </c>
    </row>
    <row r="3023" spans="1:2" x14ac:dyDescent="0.25">
      <c r="A3023">
        <v>48352</v>
      </c>
      <c r="B3023">
        <v>412081.1251157946</v>
      </c>
    </row>
    <row r="3024" spans="1:2" x14ac:dyDescent="0.25">
      <c r="A3024">
        <v>48368</v>
      </c>
      <c r="B3024">
        <v>412081.1251157946</v>
      </c>
    </row>
    <row r="3025" spans="1:2" x14ac:dyDescent="0.25">
      <c r="A3025">
        <v>48384</v>
      </c>
      <c r="B3025">
        <v>412081.1251157946</v>
      </c>
    </row>
    <row r="3026" spans="1:2" x14ac:dyDescent="0.25">
      <c r="A3026">
        <v>48400</v>
      </c>
      <c r="B3026">
        <v>412081.1251157946</v>
      </c>
    </row>
    <row r="3027" spans="1:2" x14ac:dyDescent="0.25">
      <c r="A3027">
        <v>48416</v>
      </c>
      <c r="B3027">
        <v>411957.83940150891</v>
      </c>
    </row>
    <row r="3028" spans="1:2" x14ac:dyDescent="0.25">
      <c r="A3028">
        <v>48432</v>
      </c>
      <c r="B3028">
        <v>411957.83940150891</v>
      </c>
    </row>
    <row r="3029" spans="1:2" x14ac:dyDescent="0.25">
      <c r="A3029">
        <v>48448</v>
      </c>
      <c r="B3029">
        <v>411957.83940150891</v>
      </c>
    </row>
    <row r="3030" spans="1:2" x14ac:dyDescent="0.25">
      <c r="A3030">
        <v>48464</v>
      </c>
      <c r="B3030">
        <v>411957.83940150891</v>
      </c>
    </row>
    <row r="3031" spans="1:2" x14ac:dyDescent="0.25">
      <c r="A3031">
        <v>48480</v>
      </c>
      <c r="B3031">
        <v>411957.83940150891</v>
      </c>
    </row>
    <row r="3032" spans="1:2" x14ac:dyDescent="0.25">
      <c r="A3032">
        <v>48496</v>
      </c>
      <c r="B3032">
        <v>411957.83940150891</v>
      </c>
    </row>
    <row r="3033" spans="1:2" x14ac:dyDescent="0.25">
      <c r="A3033">
        <v>48512</v>
      </c>
      <c r="B3033">
        <v>411957.83940150891</v>
      </c>
    </row>
    <row r="3034" spans="1:2" x14ac:dyDescent="0.25">
      <c r="A3034">
        <v>48528</v>
      </c>
      <c r="B3034">
        <v>411957.83940150891</v>
      </c>
    </row>
    <row r="3035" spans="1:2" x14ac:dyDescent="0.25">
      <c r="A3035">
        <v>48544</v>
      </c>
      <c r="B3035">
        <v>411957.83940150891</v>
      </c>
    </row>
    <row r="3036" spans="1:2" x14ac:dyDescent="0.25">
      <c r="A3036">
        <v>48560</v>
      </c>
      <c r="B3036">
        <v>411957.83940150891</v>
      </c>
    </row>
    <row r="3037" spans="1:2" x14ac:dyDescent="0.25">
      <c r="A3037">
        <v>48576</v>
      </c>
      <c r="B3037">
        <v>411957.83940150891</v>
      </c>
    </row>
    <row r="3038" spans="1:2" x14ac:dyDescent="0.25">
      <c r="A3038">
        <v>48592</v>
      </c>
      <c r="B3038">
        <v>411957.83940150891</v>
      </c>
    </row>
    <row r="3039" spans="1:2" x14ac:dyDescent="0.25">
      <c r="A3039">
        <v>48608</v>
      </c>
      <c r="B3039">
        <v>411957.83940150891</v>
      </c>
    </row>
    <row r="3040" spans="1:2" x14ac:dyDescent="0.25">
      <c r="A3040">
        <v>48624</v>
      </c>
      <c r="B3040">
        <v>411957.83940150891</v>
      </c>
    </row>
    <row r="3041" spans="1:2" x14ac:dyDescent="0.25">
      <c r="A3041">
        <v>48640</v>
      </c>
      <c r="B3041">
        <v>411957.83940150891</v>
      </c>
    </row>
    <row r="3042" spans="1:2" x14ac:dyDescent="0.25">
      <c r="A3042">
        <v>48656</v>
      </c>
      <c r="B3042">
        <v>411957.83940150891</v>
      </c>
    </row>
    <row r="3043" spans="1:2" x14ac:dyDescent="0.25">
      <c r="A3043">
        <v>48672</v>
      </c>
      <c r="B3043">
        <v>411957.83940150891</v>
      </c>
    </row>
    <row r="3044" spans="1:2" x14ac:dyDescent="0.25">
      <c r="A3044">
        <v>48688</v>
      </c>
      <c r="B3044">
        <v>411957.83940150891</v>
      </c>
    </row>
    <row r="3045" spans="1:2" x14ac:dyDescent="0.25">
      <c r="A3045">
        <v>48704</v>
      </c>
      <c r="B3045">
        <v>411957.83940150891</v>
      </c>
    </row>
    <row r="3046" spans="1:2" x14ac:dyDescent="0.25">
      <c r="A3046">
        <v>48720</v>
      </c>
      <c r="B3046">
        <v>411957.83940150891</v>
      </c>
    </row>
    <row r="3047" spans="1:2" x14ac:dyDescent="0.25">
      <c r="A3047">
        <v>48736</v>
      </c>
      <c r="B3047">
        <v>411957.83940150891</v>
      </c>
    </row>
    <row r="3048" spans="1:2" x14ac:dyDescent="0.25">
      <c r="A3048">
        <v>48752</v>
      </c>
      <c r="B3048">
        <v>411957.83940150891</v>
      </c>
    </row>
    <row r="3049" spans="1:2" x14ac:dyDescent="0.25">
      <c r="A3049">
        <v>48768</v>
      </c>
      <c r="B3049">
        <v>411957.83940150891</v>
      </c>
    </row>
    <row r="3050" spans="1:2" x14ac:dyDescent="0.25">
      <c r="A3050">
        <v>48784</v>
      </c>
      <c r="B3050">
        <v>411957.83940150891</v>
      </c>
    </row>
    <row r="3051" spans="1:2" x14ac:dyDescent="0.25">
      <c r="A3051">
        <v>48800</v>
      </c>
      <c r="B3051">
        <v>411957.83940150891</v>
      </c>
    </row>
    <row r="3052" spans="1:2" x14ac:dyDescent="0.25">
      <c r="A3052">
        <v>48816</v>
      </c>
      <c r="B3052">
        <v>411957.83940150891</v>
      </c>
    </row>
    <row r="3053" spans="1:2" x14ac:dyDescent="0.25">
      <c r="A3053">
        <v>48832</v>
      </c>
      <c r="B3053">
        <v>411957.83940150891</v>
      </c>
    </row>
    <row r="3054" spans="1:2" x14ac:dyDescent="0.25">
      <c r="A3054">
        <v>48848</v>
      </c>
      <c r="B3054">
        <v>411957.83940150891</v>
      </c>
    </row>
    <row r="3055" spans="1:2" x14ac:dyDescent="0.25">
      <c r="A3055">
        <v>48864</v>
      </c>
      <c r="B3055">
        <v>411957.83940150891</v>
      </c>
    </row>
    <row r="3056" spans="1:2" x14ac:dyDescent="0.25">
      <c r="A3056">
        <v>48880</v>
      </c>
      <c r="B3056">
        <v>411957.83940150891</v>
      </c>
    </row>
    <row r="3057" spans="1:2" x14ac:dyDescent="0.25">
      <c r="A3057">
        <v>48896</v>
      </c>
      <c r="B3057">
        <v>411957.83940150891</v>
      </c>
    </row>
    <row r="3058" spans="1:2" x14ac:dyDescent="0.25">
      <c r="A3058">
        <v>48912</v>
      </c>
      <c r="B3058">
        <v>411957.83940150891</v>
      </c>
    </row>
    <row r="3059" spans="1:2" x14ac:dyDescent="0.25">
      <c r="A3059">
        <v>48928</v>
      </c>
      <c r="B3059">
        <v>411942.74416341365</v>
      </c>
    </row>
    <row r="3060" spans="1:2" x14ac:dyDescent="0.25">
      <c r="A3060">
        <v>48944</v>
      </c>
      <c r="B3060">
        <v>411942.74416341365</v>
      </c>
    </row>
    <row r="3061" spans="1:2" x14ac:dyDescent="0.25">
      <c r="A3061">
        <v>48960</v>
      </c>
      <c r="B3061">
        <v>411942.74416341365</v>
      </c>
    </row>
    <row r="3062" spans="1:2" x14ac:dyDescent="0.25">
      <c r="A3062">
        <v>48976</v>
      </c>
      <c r="B3062">
        <v>411942.74416341365</v>
      </c>
    </row>
    <row r="3063" spans="1:2" x14ac:dyDescent="0.25">
      <c r="A3063">
        <v>48992</v>
      </c>
      <c r="B3063">
        <v>411942.74416341365</v>
      </c>
    </row>
    <row r="3064" spans="1:2" x14ac:dyDescent="0.25">
      <c r="A3064">
        <v>49008</v>
      </c>
      <c r="B3064">
        <v>411942.74416341365</v>
      </c>
    </row>
    <row r="3065" spans="1:2" x14ac:dyDescent="0.25">
      <c r="A3065">
        <v>49024</v>
      </c>
      <c r="B3065">
        <v>411942.74416341365</v>
      </c>
    </row>
    <row r="3066" spans="1:2" x14ac:dyDescent="0.25">
      <c r="A3066">
        <v>49040</v>
      </c>
      <c r="B3066">
        <v>411942.74416341365</v>
      </c>
    </row>
    <row r="3067" spans="1:2" x14ac:dyDescent="0.25">
      <c r="A3067">
        <v>49056</v>
      </c>
      <c r="B3067">
        <v>411942.74416341365</v>
      </c>
    </row>
    <row r="3068" spans="1:2" x14ac:dyDescent="0.25">
      <c r="A3068">
        <v>49072</v>
      </c>
      <c r="B3068">
        <v>411942.74416341365</v>
      </c>
    </row>
    <row r="3069" spans="1:2" x14ac:dyDescent="0.25">
      <c r="A3069">
        <v>49088</v>
      </c>
      <c r="B3069">
        <v>411942.74416341365</v>
      </c>
    </row>
    <row r="3070" spans="1:2" x14ac:dyDescent="0.25">
      <c r="A3070">
        <v>49104</v>
      </c>
      <c r="B3070">
        <v>411942.74416341365</v>
      </c>
    </row>
    <row r="3071" spans="1:2" x14ac:dyDescent="0.25">
      <c r="A3071">
        <v>49120</v>
      </c>
      <c r="B3071">
        <v>411942.74416341365</v>
      </c>
    </row>
    <row r="3072" spans="1:2" x14ac:dyDescent="0.25">
      <c r="A3072">
        <v>49136</v>
      </c>
      <c r="B3072">
        <v>411942.74416341365</v>
      </c>
    </row>
    <row r="3073" spans="1:2" x14ac:dyDescent="0.25">
      <c r="A3073">
        <v>49152</v>
      </c>
      <c r="B3073">
        <v>411942.74416341365</v>
      </c>
    </row>
    <row r="3074" spans="1:2" x14ac:dyDescent="0.25">
      <c r="A3074">
        <v>49168</v>
      </c>
      <c r="B3074">
        <v>411942.74416341365</v>
      </c>
    </row>
    <row r="3075" spans="1:2" x14ac:dyDescent="0.25">
      <c r="A3075">
        <v>49184</v>
      </c>
      <c r="B3075">
        <v>411777.17273484223</v>
      </c>
    </row>
    <row r="3076" spans="1:2" x14ac:dyDescent="0.25">
      <c r="A3076">
        <v>49200</v>
      </c>
      <c r="B3076">
        <v>411777.17273484223</v>
      </c>
    </row>
    <row r="3077" spans="1:2" x14ac:dyDescent="0.25">
      <c r="A3077">
        <v>49216</v>
      </c>
      <c r="B3077">
        <v>411777.17273484223</v>
      </c>
    </row>
    <row r="3078" spans="1:2" x14ac:dyDescent="0.25">
      <c r="A3078">
        <v>49232</v>
      </c>
      <c r="B3078">
        <v>411777.17273484223</v>
      </c>
    </row>
    <row r="3079" spans="1:2" x14ac:dyDescent="0.25">
      <c r="A3079">
        <v>49248</v>
      </c>
      <c r="B3079">
        <v>411777.17273484223</v>
      </c>
    </row>
    <row r="3080" spans="1:2" x14ac:dyDescent="0.25">
      <c r="A3080">
        <v>49264</v>
      </c>
      <c r="B3080">
        <v>411777.17273484223</v>
      </c>
    </row>
    <row r="3081" spans="1:2" x14ac:dyDescent="0.25">
      <c r="A3081">
        <v>49280</v>
      </c>
      <c r="B3081">
        <v>411777.17273484223</v>
      </c>
    </row>
    <row r="3082" spans="1:2" x14ac:dyDescent="0.25">
      <c r="A3082">
        <v>49296</v>
      </c>
      <c r="B3082">
        <v>411770.04892531846</v>
      </c>
    </row>
    <row r="3083" spans="1:2" x14ac:dyDescent="0.25">
      <c r="A3083">
        <v>49312</v>
      </c>
      <c r="B3083">
        <v>411770.04892531846</v>
      </c>
    </row>
    <row r="3084" spans="1:2" x14ac:dyDescent="0.25">
      <c r="A3084">
        <v>49328</v>
      </c>
      <c r="B3084">
        <v>411770.04892531846</v>
      </c>
    </row>
    <row r="3085" spans="1:2" x14ac:dyDescent="0.25">
      <c r="A3085">
        <v>49344</v>
      </c>
      <c r="B3085">
        <v>411770.04892531846</v>
      </c>
    </row>
    <row r="3086" spans="1:2" x14ac:dyDescent="0.25">
      <c r="A3086">
        <v>49360</v>
      </c>
      <c r="B3086">
        <v>411770.04892531846</v>
      </c>
    </row>
    <row r="3087" spans="1:2" x14ac:dyDescent="0.25">
      <c r="A3087">
        <v>49376</v>
      </c>
      <c r="B3087">
        <v>411770.04892531846</v>
      </c>
    </row>
    <row r="3088" spans="1:2" x14ac:dyDescent="0.25">
      <c r="A3088">
        <v>49392</v>
      </c>
      <c r="B3088">
        <v>411770.04892531846</v>
      </c>
    </row>
    <row r="3089" spans="1:2" x14ac:dyDescent="0.25">
      <c r="A3089">
        <v>49408</v>
      </c>
      <c r="B3089">
        <v>411770.04892531846</v>
      </c>
    </row>
    <row r="3090" spans="1:2" x14ac:dyDescent="0.25">
      <c r="A3090">
        <v>49424</v>
      </c>
      <c r="B3090">
        <v>411770.04892531846</v>
      </c>
    </row>
    <row r="3091" spans="1:2" x14ac:dyDescent="0.25">
      <c r="A3091">
        <v>49440</v>
      </c>
      <c r="B3091">
        <v>411770.04892531846</v>
      </c>
    </row>
    <row r="3092" spans="1:2" x14ac:dyDescent="0.25">
      <c r="A3092">
        <v>49456</v>
      </c>
      <c r="B3092">
        <v>411770.04892531846</v>
      </c>
    </row>
    <row r="3093" spans="1:2" x14ac:dyDescent="0.25">
      <c r="A3093">
        <v>49472</v>
      </c>
      <c r="B3093">
        <v>411770.04892531846</v>
      </c>
    </row>
    <row r="3094" spans="1:2" x14ac:dyDescent="0.25">
      <c r="A3094">
        <v>49488</v>
      </c>
      <c r="B3094">
        <v>411770.04892531846</v>
      </c>
    </row>
    <row r="3095" spans="1:2" x14ac:dyDescent="0.25">
      <c r="A3095">
        <v>49504</v>
      </c>
      <c r="B3095">
        <v>411770.04892531846</v>
      </c>
    </row>
    <row r="3096" spans="1:2" x14ac:dyDescent="0.25">
      <c r="A3096">
        <v>49520</v>
      </c>
      <c r="B3096">
        <v>411770.04892531846</v>
      </c>
    </row>
    <row r="3097" spans="1:2" x14ac:dyDescent="0.25">
      <c r="A3097">
        <v>49536</v>
      </c>
      <c r="B3097">
        <v>411770.04892531846</v>
      </c>
    </row>
    <row r="3098" spans="1:2" x14ac:dyDescent="0.25">
      <c r="A3098">
        <v>49552</v>
      </c>
      <c r="B3098">
        <v>411770.04892531846</v>
      </c>
    </row>
    <row r="3099" spans="1:2" x14ac:dyDescent="0.25">
      <c r="A3099">
        <v>49568</v>
      </c>
      <c r="B3099">
        <v>411770.04892531846</v>
      </c>
    </row>
    <row r="3100" spans="1:2" x14ac:dyDescent="0.25">
      <c r="A3100">
        <v>49584</v>
      </c>
      <c r="B3100">
        <v>411770.04892531846</v>
      </c>
    </row>
    <row r="3101" spans="1:2" x14ac:dyDescent="0.25">
      <c r="A3101">
        <v>49600</v>
      </c>
      <c r="B3101">
        <v>411770.04892531846</v>
      </c>
    </row>
    <row r="3102" spans="1:2" x14ac:dyDescent="0.25">
      <c r="A3102">
        <v>49616</v>
      </c>
      <c r="B3102">
        <v>411770.04892531846</v>
      </c>
    </row>
    <row r="3103" spans="1:2" x14ac:dyDescent="0.25">
      <c r="A3103">
        <v>49632</v>
      </c>
      <c r="B3103">
        <v>411770.04892531846</v>
      </c>
    </row>
    <row r="3104" spans="1:2" x14ac:dyDescent="0.25">
      <c r="A3104">
        <v>49648</v>
      </c>
      <c r="B3104">
        <v>411770.04892531846</v>
      </c>
    </row>
    <row r="3105" spans="1:2" x14ac:dyDescent="0.25">
      <c r="A3105">
        <v>49664</v>
      </c>
      <c r="B3105">
        <v>411770.04892531846</v>
      </c>
    </row>
    <row r="3106" spans="1:2" x14ac:dyDescent="0.25">
      <c r="A3106">
        <v>49680</v>
      </c>
      <c r="B3106">
        <v>411770.04892531846</v>
      </c>
    </row>
    <row r="3107" spans="1:2" x14ac:dyDescent="0.25">
      <c r="A3107">
        <v>49696</v>
      </c>
      <c r="B3107">
        <v>411770.04892531846</v>
      </c>
    </row>
    <row r="3108" spans="1:2" x14ac:dyDescent="0.25">
      <c r="A3108">
        <v>49712</v>
      </c>
      <c r="B3108">
        <v>411770.04892531846</v>
      </c>
    </row>
    <row r="3109" spans="1:2" x14ac:dyDescent="0.25">
      <c r="A3109">
        <v>49728</v>
      </c>
      <c r="B3109">
        <v>411770.04892531846</v>
      </c>
    </row>
    <row r="3110" spans="1:2" x14ac:dyDescent="0.25">
      <c r="A3110">
        <v>49744</v>
      </c>
      <c r="B3110">
        <v>411770.04892531846</v>
      </c>
    </row>
    <row r="3111" spans="1:2" x14ac:dyDescent="0.25">
      <c r="A3111">
        <v>49760</v>
      </c>
      <c r="B3111">
        <v>411770.04892531846</v>
      </c>
    </row>
    <row r="3112" spans="1:2" x14ac:dyDescent="0.25">
      <c r="A3112">
        <v>49776</v>
      </c>
      <c r="B3112">
        <v>411770.04892531846</v>
      </c>
    </row>
    <row r="3113" spans="1:2" x14ac:dyDescent="0.25">
      <c r="A3113">
        <v>49792</v>
      </c>
      <c r="B3113">
        <v>411770.04892531846</v>
      </c>
    </row>
    <row r="3114" spans="1:2" x14ac:dyDescent="0.25">
      <c r="A3114">
        <v>49808</v>
      </c>
      <c r="B3114">
        <v>411770.04892531846</v>
      </c>
    </row>
    <row r="3115" spans="1:2" x14ac:dyDescent="0.25">
      <c r="A3115">
        <v>49824</v>
      </c>
      <c r="B3115">
        <v>411770.04892531846</v>
      </c>
    </row>
    <row r="3116" spans="1:2" x14ac:dyDescent="0.25">
      <c r="A3116">
        <v>49840</v>
      </c>
      <c r="B3116">
        <v>411770.04892531846</v>
      </c>
    </row>
    <row r="3117" spans="1:2" x14ac:dyDescent="0.25">
      <c r="A3117">
        <v>49856</v>
      </c>
      <c r="B3117">
        <v>411770.04892531846</v>
      </c>
    </row>
    <row r="3118" spans="1:2" x14ac:dyDescent="0.25">
      <c r="A3118">
        <v>49872</v>
      </c>
      <c r="B3118">
        <v>411770.04892531846</v>
      </c>
    </row>
    <row r="3119" spans="1:2" x14ac:dyDescent="0.25">
      <c r="A3119">
        <v>49888</v>
      </c>
      <c r="B3119">
        <v>411770.04892531846</v>
      </c>
    </row>
    <row r="3120" spans="1:2" x14ac:dyDescent="0.25">
      <c r="A3120">
        <v>49904</v>
      </c>
      <c r="B3120">
        <v>411770.04892531846</v>
      </c>
    </row>
    <row r="3121" spans="1:2" x14ac:dyDescent="0.25">
      <c r="A3121">
        <v>49920</v>
      </c>
      <c r="B3121">
        <v>411770.04892531846</v>
      </c>
    </row>
    <row r="3122" spans="1:2" x14ac:dyDescent="0.25">
      <c r="A3122">
        <v>49936</v>
      </c>
      <c r="B3122">
        <v>411770.04892531846</v>
      </c>
    </row>
    <row r="3123" spans="1:2" x14ac:dyDescent="0.25">
      <c r="A3123">
        <v>49952</v>
      </c>
      <c r="B3123">
        <v>411770.04892531846</v>
      </c>
    </row>
    <row r="3124" spans="1:2" x14ac:dyDescent="0.25">
      <c r="A3124">
        <v>49968</v>
      </c>
      <c r="B3124">
        <v>411770.04892531846</v>
      </c>
    </row>
    <row r="3125" spans="1:2" x14ac:dyDescent="0.25">
      <c r="A3125">
        <v>49984</v>
      </c>
      <c r="B3125">
        <v>411770.04892531846</v>
      </c>
    </row>
    <row r="3126" spans="1:2" x14ac:dyDescent="0.25">
      <c r="A3126">
        <v>50000</v>
      </c>
      <c r="B3126">
        <v>411770.04892531846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6"/>
  <sheetViews>
    <sheetView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16</v>
      </c>
      <c r="B2">
        <v>3894856.8643062511</v>
      </c>
    </row>
    <row r="3" spans="1:2" x14ac:dyDescent="0.25">
      <c r="A3">
        <v>32</v>
      </c>
      <c r="B3">
        <v>3485481.7219967283</v>
      </c>
    </row>
    <row r="4" spans="1:2" x14ac:dyDescent="0.25">
      <c r="A4">
        <v>48</v>
      </c>
      <c r="B4">
        <v>3244685.7107824427</v>
      </c>
    </row>
    <row r="5" spans="1:2" x14ac:dyDescent="0.25">
      <c r="A5">
        <v>64</v>
      </c>
      <c r="B5">
        <v>3039199.0215443484</v>
      </c>
    </row>
    <row r="6" spans="1:2" x14ac:dyDescent="0.25">
      <c r="A6">
        <v>80</v>
      </c>
      <c r="B6">
        <v>2813466.5870205397</v>
      </c>
    </row>
    <row r="7" spans="1:2" x14ac:dyDescent="0.25">
      <c r="A7">
        <v>96</v>
      </c>
      <c r="B7">
        <v>2636123.2489253022</v>
      </c>
    </row>
    <row r="8" spans="1:2" x14ac:dyDescent="0.25">
      <c r="A8">
        <v>112</v>
      </c>
      <c r="B8">
        <v>2462931.8774967319</v>
      </c>
    </row>
    <row r="9" spans="1:2" x14ac:dyDescent="0.25">
      <c r="A9">
        <v>128</v>
      </c>
      <c r="B9">
        <v>2312110.2632110193</v>
      </c>
    </row>
    <row r="10" spans="1:2" x14ac:dyDescent="0.25">
      <c r="A10">
        <v>144</v>
      </c>
      <c r="B10">
        <v>2130785.7679729275</v>
      </c>
    </row>
    <row r="11" spans="1:2" x14ac:dyDescent="0.25">
      <c r="A11">
        <v>160</v>
      </c>
      <c r="B11">
        <v>1978510.6403538804</v>
      </c>
    </row>
    <row r="12" spans="1:2" x14ac:dyDescent="0.25">
      <c r="A12">
        <v>176</v>
      </c>
      <c r="B12">
        <v>1839232.689211024</v>
      </c>
    </row>
    <row r="13" spans="1:2" x14ac:dyDescent="0.25">
      <c r="A13">
        <v>192</v>
      </c>
      <c r="B13">
        <v>1705210.6283538816</v>
      </c>
    </row>
    <row r="14" spans="1:2" x14ac:dyDescent="0.25">
      <c r="A14">
        <v>208</v>
      </c>
      <c r="B14">
        <v>1597933.242163406</v>
      </c>
    </row>
    <row r="15" spans="1:2" x14ac:dyDescent="0.25">
      <c r="A15">
        <v>224</v>
      </c>
      <c r="B15">
        <v>1539384.4064967409</v>
      </c>
    </row>
    <row r="16" spans="1:2" x14ac:dyDescent="0.25">
      <c r="A16">
        <v>240</v>
      </c>
      <c r="B16">
        <v>1469206.1273062658</v>
      </c>
    </row>
    <row r="17" spans="1:2" x14ac:dyDescent="0.25">
      <c r="A17">
        <v>256</v>
      </c>
      <c r="B17">
        <v>1413753.8310443631</v>
      </c>
    </row>
    <row r="18" spans="1:2" x14ac:dyDescent="0.25">
      <c r="A18">
        <v>272</v>
      </c>
      <c r="B18">
        <v>1360261.731734839</v>
      </c>
    </row>
    <row r="19" spans="1:2" x14ac:dyDescent="0.25">
      <c r="A19">
        <v>288</v>
      </c>
      <c r="B19">
        <v>1301312.5385205562</v>
      </c>
    </row>
    <row r="20" spans="1:2" x14ac:dyDescent="0.25">
      <c r="A20">
        <v>304</v>
      </c>
      <c r="B20">
        <v>1256862.2999491286</v>
      </c>
    </row>
    <row r="21" spans="1:2" x14ac:dyDescent="0.25">
      <c r="A21">
        <v>320</v>
      </c>
      <c r="B21">
        <v>1232340.0513300805</v>
      </c>
    </row>
    <row r="22" spans="1:2" x14ac:dyDescent="0.25">
      <c r="A22">
        <v>336</v>
      </c>
      <c r="B22">
        <v>1212054.5857110333</v>
      </c>
    </row>
    <row r="23" spans="1:2" x14ac:dyDescent="0.25">
      <c r="A23">
        <v>352</v>
      </c>
      <c r="B23">
        <v>1173178.0230919863</v>
      </c>
    </row>
    <row r="24" spans="1:2" x14ac:dyDescent="0.25">
      <c r="A24">
        <v>368</v>
      </c>
      <c r="B24">
        <v>1135026.0334253197</v>
      </c>
    </row>
    <row r="25" spans="1:2" x14ac:dyDescent="0.25">
      <c r="A25">
        <v>384</v>
      </c>
      <c r="B25">
        <v>1117567.2952586531</v>
      </c>
    </row>
    <row r="26" spans="1:2" x14ac:dyDescent="0.25">
      <c r="A26">
        <v>400</v>
      </c>
      <c r="B26">
        <v>1081198.5006872243</v>
      </c>
    </row>
    <row r="27" spans="1:2" x14ac:dyDescent="0.25">
      <c r="A27">
        <v>416</v>
      </c>
      <c r="B27">
        <v>1051332.0831872243</v>
      </c>
    </row>
    <row r="28" spans="1:2" x14ac:dyDescent="0.25">
      <c r="A28">
        <v>432</v>
      </c>
      <c r="B28">
        <v>1053124.838115796</v>
      </c>
    </row>
    <row r="29" spans="1:2" x14ac:dyDescent="0.25">
      <c r="A29">
        <v>448</v>
      </c>
      <c r="B29">
        <v>1057023.4875443676</v>
      </c>
    </row>
    <row r="30" spans="1:2" x14ac:dyDescent="0.25">
      <c r="A30">
        <v>464</v>
      </c>
      <c r="B30">
        <v>1020342.1716634154</v>
      </c>
    </row>
    <row r="31" spans="1:2" x14ac:dyDescent="0.25">
      <c r="A31">
        <v>480</v>
      </c>
      <c r="B31">
        <v>1015381.1548777012</v>
      </c>
    </row>
    <row r="32" spans="1:2" x14ac:dyDescent="0.25">
      <c r="A32">
        <v>496</v>
      </c>
      <c r="B32">
        <v>980489.66597293899</v>
      </c>
    </row>
    <row r="33" spans="1:2" x14ac:dyDescent="0.25">
      <c r="A33">
        <v>512</v>
      </c>
      <c r="B33">
        <v>970863.54033008183</v>
      </c>
    </row>
    <row r="34" spans="1:2" x14ac:dyDescent="0.25">
      <c r="A34">
        <v>528</v>
      </c>
      <c r="B34">
        <v>962497.31087770103</v>
      </c>
    </row>
    <row r="35" spans="1:2" x14ac:dyDescent="0.25">
      <c r="A35">
        <v>544</v>
      </c>
      <c r="B35">
        <v>972159.14928246313</v>
      </c>
    </row>
    <row r="36" spans="1:2" x14ac:dyDescent="0.25">
      <c r="A36">
        <v>560</v>
      </c>
      <c r="B36">
        <v>956942.21394912957</v>
      </c>
    </row>
    <row r="37" spans="1:2" x14ac:dyDescent="0.25">
      <c r="A37">
        <v>576</v>
      </c>
      <c r="B37">
        <v>933817.05747293925</v>
      </c>
    </row>
    <row r="38" spans="1:2" x14ac:dyDescent="0.25">
      <c r="A38">
        <v>592</v>
      </c>
      <c r="B38">
        <v>938098.57859198691</v>
      </c>
    </row>
    <row r="39" spans="1:2" x14ac:dyDescent="0.25">
      <c r="A39">
        <v>608</v>
      </c>
      <c r="B39">
        <v>928065.58611579647</v>
      </c>
    </row>
    <row r="40" spans="1:2" x14ac:dyDescent="0.25">
      <c r="A40">
        <v>624</v>
      </c>
      <c r="B40">
        <v>920715.68437770114</v>
      </c>
    </row>
    <row r="41" spans="1:2" x14ac:dyDescent="0.25">
      <c r="A41">
        <v>640</v>
      </c>
      <c r="B41">
        <v>915703.14823484397</v>
      </c>
    </row>
    <row r="42" spans="1:2" x14ac:dyDescent="0.25">
      <c r="A42">
        <v>656</v>
      </c>
      <c r="B42">
        <v>926376.83511579642</v>
      </c>
    </row>
    <row r="43" spans="1:2" x14ac:dyDescent="0.25">
      <c r="A43">
        <v>672</v>
      </c>
      <c r="B43">
        <v>897341.28130627261</v>
      </c>
    </row>
    <row r="44" spans="1:2" x14ac:dyDescent="0.25">
      <c r="A44">
        <v>688</v>
      </c>
      <c r="B44">
        <v>897395.75478246331</v>
      </c>
    </row>
    <row r="45" spans="1:2" x14ac:dyDescent="0.25">
      <c r="A45">
        <v>704</v>
      </c>
      <c r="B45">
        <v>890039.08637770126</v>
      </c>
    </row>
    <row r="46" spans="1:2" x14ac:dyDescent="0.25">
      <c r="A46">
        <v>720</v>
      </c>
      <c r="B46">
        <v>900549.24949674879</v>
      </c>
    </row>
    <row r="47" spans="1:2" x14ac:dyDescent="0.25">
      <c r="A47">
        <v>736</v>
      </c>
      <c r="B47">
        <v>901229.58480627264</v>
      </c>
    </row>
    <row r="48" spans="1:2" x14ac:dyDescent="0.25">
      <c r="A48">
        <v>752</v>
      </c>
      <c r="B48">
        <v>876993.59333008213</v>
      </c>
    </row>
    <row r="49" spans="1:2" x14ac:dyDescent="0.25">
      <c r="A49">
        <v>768</v>
      </c>
      <c r="B49">
        <v>861407.2659253201</v>
      </c>
    </row>
    <row r="50" spans="1:2" x14ac:dyDescent="0.25">
      <c r="A50">
        <v>784</v>
      </c>
      <c r="B50">
        <v>839924.04023484408</v>
      </c>
    </row>
    <row r="51" spans="1:2" x14ac:dyDescent="0.25">
      <c r="A51">
        <v>800</v>
      </c>
      <c r="B51">
        <v>827155.12373484403</v>
      </c>
    </row>
    <row r="52" spans="1:2" x14ac:dyDescent="0.25">
      <c r="A52">
        <v>816</v>
      </c>
      <c r="B52">
        <v>862736.47292532027</v>
      </c>
    </row>
    <row r="53" spans="1:2" x14ac:dyDescent="0.25">
      <c r="A53">
        <v>832</v>
      </c>
      <c r="B53">
        <v>836261.65047293925</v>
      </c>
    </row>
    <row r="54" spans="1:2" x14ac:dyDescent="0.25">
      <c r="A54">
        <v>848</v>
      </c>
      <c r="B54">
        <v>840899.36690151086</v>
      </c>
    </row>
    <row r="55" spans="1:2" x14ac:dyDescent="0.25">
      <c r="A55">
        <v>864</v>
      </c>
      <c r="B55">
        <v>823012.99609198666</v>
      </c>
    </row>
    <row r="56" spans="1:2" x14ac:dyDescent="0.25">
      <c r="A56">
        <v>880</v>
      </c>
      <c r="B56">
        <v>840890.11416341539</v>
      </c>
    </row>
    <row r="57" spans="1:2" x14ac:dyDescent="0.25">
      <c r="A57">
        <v>896</v>
      </c>
      <c r="B57">
        <v>828359.3027586533</v>
      </c>
    </row>
    <row r="58" spans="1:2" x14ac:dyDescent="0.25">
      <c r="A58">
        <v>912</v>
      </c>
      <c r="B58">
        <v>816114.97144912963</v>
      </c>
    </row>
    <row r="59" spans="1:2" x14ac:dyDescent="0.25">
      <c r="A59">
        <v>928</v>
      </c>
      <c r="B59">
        <v>830772.33804436773</v>
      </c>
    </row>
    <row r="60" spans="1:2" x14ac:dyDescent="0.25">
      <c r="A60">
        <v>944</v>
      </c>
      <c r="B60">
        <v>836712.22359198669</v>
      </c>
    </row>
    <row r="61" spans="1:2" x14ac:dyDescent="0.25">
      <c r="A61">
        <v>960</v>
      </c>
      <c r="B61">
        <v>836075.43892532005</v>
      </c>
    </row>
    <row r="62" spans="1:2" x14ac:dyDescent="0.25">
      <c r="A62">
        <v>976</v>
      </c>
      <c r="B62">
        <v>812519.57618722494</v>
      </c>
    </row>
    <row r="63" spans="1:2" x14ac:dyDescent="0.25">
      <c r="A63">
        <v>992</v>
      </c>
      <c r="B63">
        <v>810688.94042532006</v>
      </c>
    </row>
    <row r="64" spans="1:2" x14ac:dyDescent="0.25">
      <c r="A64">
        <v>1008</v>
      </c>
      <c r="B64">
        <v>789223.73749674857</v>
      </c>
    </row>
    <row r="65" spans="1:2" x14ac:dyDescent="0.25">
      <c r="A65">
        <v>1024</v>
      </c>
      <c r="B65">
        <v>786318.17290151049</v>
      </c>
    </row>
    <row r="66" spans="1:2" x14ac:dyDescent="0.25">
      <c r="A66">
        <v>1040</v>
      </c>
      <c r="B66">
        <v>804326.40199674864</v>
      </c>
    </row>
    <row r="67" spans="1:2" x14ac:dyDescent="0.25">
      <c r="A67">
        <v>1056</v>
      </c>
      <c r="B67">
        <v>817884.62749674858</v>
      </c>
    </row>
    <row r="68" spans="1:2" x14ac:dyDescent="0.25">
      <c r="A68">
        <v>1072</v>
      </c>
      <c r="B68">
        <v>810915.18861579651</v>
      </c>
    </row>
    <row r="69" spans="1:2" x14ac:dyDescent="0.25">
      <c r="A69">
        <v>1088</v>
      </c>
      <c r="B69">
        <v>779275.2437348438</v>
      </c>
    </row>
    <row r="70" spans="1:2" x14ac:dyDescent="0.25">
      <c r="A70">
        <v>1104</v>
      </c>
      <c r="B70">
        <v>787050.4708062727</v>
      </c>
    </row>
    <row r="71" spans="1:2" x14ac:dyDescent="0.25">
      <c r="A71">
        <v>1120</v>
      </c>
      <c r="B71">
        <v>771729.1137110343</v>
      </c>
    </row>
    <row r="72" spans="1:2" x14ac:dyDescent="0.25">
      <c r="A72">
        <v>1136</v>
      </c>
      <c r="B72">
        <v>772161.11309198663</v>
      </c>
    </row>
    <row r="73" spans="1:2" x14ac:dyDescent="0.25">
      <c r="A73">
        <v>1152</v>
      </c>
      <c r="B73">
        <v>799013.63278246298</v>
      </c>
    </row>
    <row r="74" spans="1:2" x14ac:dyDescent="0.25">
      <c r="A74">
        <v>1168</v>
      </c>
      <c r="B74">
        <v>777440.02094912925</v>
      </c>
    </row>
    <row r="75" spans="1:2" x14ac:dyDescent="0.25">
      <c r="A75">
        <v>1184</v>
      </c>
      <c r="B75">
        <v>771359.37540151051</v>
      </c>
    </row>
    <row r="76" spans="1:2" x14ac:dyDescent="0.25">
      <c r="A76">
        <v>1200</v>
      </c>
      <c r="B76">
        <v>786794.36721103429</v>
      </c>
    </row>
    <row r="77" spans="1:2" x14ac:dyDescent="0.25">
      <c r="A77">
        <v>1216</v>
      </c>
      <c r="B77">
        <v>770867.06740151043</v>
      </c>
    </row>
    <row r="78" spans="1:2" x14ac:dyDescent="0.25">
      <c r="A78">
        <v>1232</v>
      </c>
      <c r="B78">
        <v>771139.71097293892</v>
      </c>
    </row>
    <row r="79" spans="1:2" x14ac:dyDescent="0.25">
      <c r="A79">
        <v>1248</v>
      </c>
      <c r="B79">
        <v>762524.8920443675</v>
      </c>
    </row>
    <row r="80" spans="1:2" x14ac:dyDescent="0.25">
      <c r="A80">
        <v>1264</v>
      </c>
      <c r="B80">
        <v>760222.7537586533</v>
      </c>
    </row>
    <row r="81" spans="1:2" x14ac:dyDescent="0.25">
      <c r="A81">
        <v>1280</v>
      </c>
      <c r="B81">
        <v>783530.43630627228</v>
      </c>
    </row>
    <row r="82" spans="1:2" x14ac:dyDescent="0.25">
      <c r="A82">
        <v>1296</v>
      </c>
      <c r="B82">
        <v>777983.7924491294</v>
      </c>
    </row>
    <row r="83" spans="1:2" x14ac:dyDescent="0.25">
      <c r="A83">
        <v>1312</v>
      </c>
      <c r="B83">
        <v>772585.65921103407</v>
      </c>
    </row>
    <row r="84" spans="1:2" x14ac:dyDescent="0.25">
      <c r="A84">
        <v>1328</v>
      </c>
      <c r="B84">
        <v>780001.284377701</v>
      </c>
    </row>
    <row r="85" spans="1:2" x14ac:dyDescent="0.25">
      <c r="A85">
        <v>1344</v>
      </c>
      <c r="B85">
        <v>768097.24240151059</v>
      </c>
    </row>
    <row r="86" spans="1:2" x14ac:dyDescent="0.25">
      <c r="A86">
        <v>1360</v>
      </c>
      <c r="B86">
        <v>766754.2974729389</v>
      </c>
    </row>
    <row r="87" spans="1:2" x14ac:dyDescent="0.25">
      <c r="A87">
        <v>1376</v>
      </c>
      <c r="B87">
        <v>744584.66785389115</v>
      </c>
    </row>
    <row r="88" spans="1:2" x14ac:dyDescent="0.25">
      <c r="A88">
        <v>1392</v>
      </c>
      <c r="B88">
        <v>759822.07844912936</v>
      </c>
    </row>
    <row r="89" spans="1:2" x14ac:dyDescent="0.25">
      <c r="A89">
        <v>1408</v>
      </c>
      <c r="B89">
        <v>760373.06209198665</v>
      </c>
    </row>
    <row r="90" spans="1:2" x14ac:dyDescent="0.25">
      <c r="A90">
        <v>1424</v>
      </c>
      <c r="B90">
        <v>775161.81666341494</v>
      </c>
    </row>
    <row r="91" spans="1:2" x14ac:dyDescent="0.25">
      <c r="A91">
        <v>1440</v>
      </c>
      <c r="B91">
        <v>754188.38749674847</v>
      </c>
    </row>
    <row r="92" spans="1:2" x14ac:dyDescent="0.25">
      <c r="A92">
        <v>1456</v>
      </c>
      <c r="B92">
        <v>778778.74080627249</v>
      </c>
    </row>
    <row r="93" spans="1:2" x14ac:dyDescent="0.25">
      <c r="A93">
        <v>1472</v>
      </c>
      <c r="B93">
        <v>766194.15154436766</v>
      </c>
    </row>
    <row r="94" spans="1:2" x14ac:dyDescent="0.25">
      <c r="A94">
        <v>1488</v>
      </c>
      <c r="B94">
        <v>776323.78328246262</v>
      </c>
    </row>
    <row r="95" spans="1:2" x14ac:dyDescent="0.25">
      <c r="A95">
        <v>1504</v>
      </c>
      <c r="B95">
        <v>749860.80163960555</v>
      </c>
    </row>
    <row r="96" spans="1:2" x14ac:dyDescent="0.25">
      <c r="A96">
        <v>1520</v>
      </c>
      <c r="B96">
        <v>759352.10311579611</v>
      </c>
    </row>
    <row r="97" spans="1:2" x14ac:dyDescent="0.25">
      <c r="A97">
        <v>1536</v>
      </c>
      <c r="B97">
        <v>768997.8014253201</v>
      </c>
    </row>
    <row r="98" spans="1:2" x14ac:dyDescent="0.25">
      <c r="A98">
        <v>1552</v>
      </c>
      <c r="B98">
        <v>753625.22847293876</v>
      </c>
    </row>
    <row r="99" spans="1:2" x14ac:dyDescent="0.25">
      <c r="A99">
        <v>1568</v>
      </c>
      <c r="B99">
        <v>736426.76187770069</v>
      </c>
    </row>
    <row r="100" spans="1:2" x14ac:dyDescent="0.25">
      <c r="A100">
        <v>1584</v>
      </c>
      <c r="B100">
        <v>760038.55718722462</v>
      </c>
    </row>
    <row r="101" spans="1:2" x14ac:dyDescent="0.25">
      <c r="A101">
        <v>1600</v>
      </c>
      <c r="B101">
        <v>739203.30785389116</v>
      </c>
    </row>
    <row r="102" spans="1:2" x14ac:dyDescent="0.25">
      <c r="A102">
        <v>1616</v>
      </c>
      <c r="B102">
        <v>759269.98602055782</v>
      </c>
    </row>
    <row r="103" spans="1:2" x14ac:dyDescent="0.25">
      <c r="A103">
        <v>1632</v>
      </c>
      <c r="B103">
        <v>753520.94337770075</v>
      </c>
    </row>
    <row r="104" spans="1:2" x14ac:dyDescent="0.25">
      <c r="A104">
        <v>1648</v>
      </c>
      <c r="B104">
        <v>751368.76397293888</v>
      </c>
    </row>
    <row r="105" spans="1:2" x14ac:dyDescent="0.25">
      <c r="A105">
        <v>1664</v>
      </c>
      <c r="B105">
        <v>736496.39592531952</v>
      </c>
    </row>
    <row r="106" spans="1:2" x14ac:dyDescent="0.25">
      <c r="A106">
        <v>1680</v>
      </c>
      <c r="B106">
        <v>738508.48228246276</v>
      </c>
    </row>
    <row r="107" spans="1:2" x14ac:dyDescent="0.25">
      <c r="A107">
        <v>1696</v>
      </c>
      <c r="B107">
        <v>734156.45490151003</v>
      </c>
    </row>
    <row r="108" spans="1:2" x14ac:dyDescent="0.25">
      <c r="A108">
        <v>1712</v>
      </c>
      <c r="B108">
        <v>716906.37759198633</v>
      </c>
    </row>
    <row r="109" spans="1:2" x14ac:dyDescent="0.25">
      <c r="A109">
        <v>1728</v>
      </c>
      <c r="B109">
        <v>720421.97447293869</v>
      </c>
    </row>
    <row r="110" spans="1:2" x14ac:dyDescent="0.25">
      <c r="A110">
        <v>1744</v>
      </c>
      <c r="B110">
        <v>735041.69402055768</v>
      </c>
    </row>
    <row r="111" spans="1:2" x14ac:dyDescent="0.25">
      <c r="A111">
        <v>1760</v>
      </c>
      <c r="B111">
        <v>734167.8966634149</v>
      </c>
    </row>
    <row r="112" spans="1:2" x14ac:dyDescent="0.25">
      <c r="A112">
        <v>1776</v>
      </c>
      <c r="B112">
        <v>717835.76480627211</v>
      </c>
    </row>
    <row r="113" spans="1:2" x14ac:dyDescent="0.25">
      <c r="A113">
        <v>1792</v>
      </c>
      <c r="B113">
        <v>729495.00190151029</v>
      </c>
    </row>
    <row r="114" spans="1:2" x14ac:dyDescent="0.25">
      <c r="A114">
        <v>1808</v>
      </c>
      <c r="B114">
        <v>737848.00544912927</v>
      </c>
    </row>
    <row r="115" spans="1:2" x14ac:dyDescent="0.25">
      <c r="A115">
        <v>1824</v>
      </c>
      <c r="B115">
        <v>746490.50016341521</v>
      </c>
    </row>
    <row r="116" spans="1:2" x14ac:dyDescent="0.25">
      <c r="A116">
        <v>1840</v>
      </c>
      <c r="B116">
        <v>739668.22649674804</v>
      </c>
    </row>
    <row r="117" spans="1:2" x14ac:dyDescent="0.25">
      <c r="A117">
        <v>1856</v>
      </c>
      <c r="B117">
        <v>726761.92585389107</v>
      </c>
    </row>
    <row r="118" spans="1:2" x14ac:dyDescent="0.25">
      <c r="A118">
        <v>1872</v>
      </c>
      <c r="B118">
        <v>724666.49752055795</v>
      </c>
    </row>
    <row r="119" spans="1:2" x14ac:dyDescent="0.25">
      <c r="A119">
        <v>1888</v>
      </c>
      <c r="B119">
        <v>726247.29190151009</v>
      </c>
    </row>
    <row r="120" spans="1:2" x14ac:dyDescent="0.25">
      <c r="A120">
        <v>1904</v>
      </c>
      <c r="B120">
        <v>740375.65111579595</v>
      </c>
    </row>
    <row r="121" spans="1:2" x14ac:dyDescent="0.25">
      <c r="A121">
        <v>1920</v>
      </c>
      <c r="B121">
        <v>720037.39404436725</v>
      </c>
    </row>
    <row r="122" spans="1:2" x14ac:dyDescent="0.25">
      <c r="A122">
        <v>1936</v>
      </c>
      <c r="B122">
        <v>735058.20742531971</v>
      </c>
    </row>
    <row r="123" spans="1:2" x14ac:dyDescent="0.25">
      <c r="A123">
        <v>1952</v>
      </c>
      <c r="B123">
        <v>725045.96242531971</v>
      </c>
    </row>
    <row r="124" spans="1:2" x14ac:dyDescent="0.25">
      <c r="A124">
        <v>1968</v>
      </c>
      <c r="B124">
        <v>734394.29975865339</v>
      </c>
    </row>
    <row r="125" spans="1:2" x14ac:dyDescent="0.25">
      <c r="A125">
        <v>1984</v>
      </c>
      <c r="B125">
        <v>717909.45856817684</v>
      </c>
    </row>
    <row r="126" spans="1:2" x14ac:dyDescent="0.25">
      <c r="A126">
        <v>2000</v>
      </c>
      <c r="B126">
        <v>728473.66968722467</v>
      </c>
    </row>
    <row r="127" spans="1:2" x14ac:dyDescent="0.25">
      <c r="A127">
        <v>2016</v>
      </c>
      <c r="B127">
        <v>721620.15475865314</v>
      </c>
    </row>
    <row r="128" spans="1:2" x14ac:dyDescent="0.25">
      <c r="A128">
        <v>2032</v>
      </c>
      <c r="B128">
        <v>718050.36418722442</v>
      </c>
    </row>
    <row r="129" spans="1:2" x14ac:dyDescent="0.25">
      <c r="A129">
        <v>2048</v>
      </c>
      <c r="B129">
        <v>709781.03928246256</v>
      </c>
    </row>
    <row r="130" spans="1:2" x14ac:dyDescent="0.25">
      <c r="A130">
        <v>2064</v>
      </c>
      <c r="B130">
        <v>730915.25923484366</v>
      </c>
    </row>
    <row r="131" spans="1:2" x14ac:dyDescent="0.25">
      <c r="A131">
        <v>2080</v>
      </c>
      <c r="B131">
        <v>716492.85083008138</v>
      </c>
    </row>
    <row r="132" spans="1:2" x14ac:dyDescent="0.25">
      <c r="A132">
        <v>2096</v>
      </c>
      <c r="B132">
        <v>722812.39247293875</v>
      </c>
    </row>
    <row r="133" spans="1:2" x14ac:dyDescent="0.25">
      <c r="A133">
        <v>2112</v>
      </c>
      <c r="B133">
        <v>720380.5975919863</v>
      </c>
    </row>
    <row r="134" spans="1:2" x14ac:dyDescent="0.25">
      <c r="A134">
        <v>2128</v>
      </c>
      <c r="B134">
        <v>743111.10342532001</v>
      </c>
    </row>
    <row r="135" spans="1:2" x14ac:dyDescent="0.25">
      <c r="A135">
        <v>2144</v>
      </c>
      <c r="B135">
        <v>732112.24571103393</v>
      </c>
    </row>
    <row r="136" spans="1:2" x14ac:dyDescent="0.25">
      <c r="A136">
        <v>2160</v>
      </c>
      <c r="B136">
        <v>710387.91318722442</v>
      </c>
    </row>
    <row r="137" spans="1:2" x14ac:dyDescent="0.25">
      <c r="A137">
        <v>2176</v>
      </c>
      <c r="B137">
        <v>722531.88075865293</v>
      </c>
    </row>
    <row r="138" spans="1:2" x14ac:dyDescent="0.25">
      <c r="A138">
        <v>2192</v>
      </c>
      <c r="B138">
        <v>722288.21297293878</v>
      </c>
    </row>
    <row r="139" spans="1:2" x14ac:dyDescent="0.25">
      <c r="A139">
        <v>2208</v>
      </c>
      <c r="B139">
        <v>701605.32328246254</v>
      </c>
    </row>
    <row r="140" spans="1:2" x14ac:dyDescent="0.25">
      <c r="A140">
        <v>2224</v>
      </c>
      <c r="B140">
        <v>726749.12375865318</v>
      </c>
    </row>
    <row r="141" spans="1:2" x14ac:dyDescent="0.25">
      <c r="A141">
        <v>2240</v>
      </c>
      <c r="B141">
        <v>721067.45133008156</v>
      </c>
    </row>
    <row r="142" spans="1:2" x14ac:dyDescent="0.25">
      <c r="A142">
        <v>2256</v>
      </c>
      <c r="B142">
        <v>735985.28790151025</v>
      </c>
    </row>
    <row r="143" spans="1:2" x14ac:dyDescent="0.25">
      <c r="A143">
        <v>2272</v>
      </c>
      <c r="B143">
        <v>712564.17366341501</v>
      </c>
    </row>
    <row r="144" spans="1:2" x14ac:dyDescent="0.25">
      <c r="A144">
        <v>2288</v>
      </c>
      <c r="B144">
        <v>695371.40463960532</v>
      </c>
    </row>
    <row r="145" spans="1:2" x14ac:dyDescent="0.25">
      <c r="A145">
        <v>2304</v>
      </c>
      <c r="B145">
        <v>693416.60375865304</v>
      </c>
    </row>
    <row r="146" spans="1:2" x14ac:dyDescent="0.25">
      <c r="A146">
        <v>2320</v>
      </c>
      <c r="B146">
        <v>736450.58037770074</v>
      </c>
    </row>
    <row r="147" spans="1:2" x14ac:dyDescent="0.25">
      <c r="A147">
        <v>2336</v>
      </c>
      <c r="B147">
        <v>724743.96859198646</v>
      </c>
    </row>
    <row r="148" spans="1:2" x14ac:dyDescent="0.25">
      <c r="A148">
        <v>2352</v>
      </c>
      <c r="B148">
        <v>723025.44573484338</v>
      </c>
    </row>
    <row r="149" spans="1:2" x14ac:dyDescent="0.25">
      <c r="A149">
        <v>2368</v>
      </c>
      <c r="B149">
        <v>697666.05683008151</v>
      </c>
    </row>
    <row r="150" spans="1:2" x14ac:dyDescent="0.25">
      <c r="A150">
        <v>2384</v>
      </c>
      <c r="B150">
        <v>710769.94873484352</v>
      </c>
    </row>
    <row r="151" spans="1:2" x14ac:dyDescent="0.25">
      <c r="A151">
        <v>2400</v>
      </c>
      <c r="B151">
        <v>715597.57752055791</v>
      </c>
    </row>
    <row r="152" spans="1:2" x14ac:dyDescent="0.25">
      <c r="A152">
        <v>2416</v>
      </c>
      <c r="B152">
        <v>719110.45168722444</v>
      </c>
    </row>
    <row r="153" spans="1:2" x14ac:dyDescent="0.25">
      <c r="A153">
        <v>2432</v>
      </c>
      <c r="B153">
        <v>712439.4016634149</v>
      </c>
    </row>
    <row r="154" spans="1:2" x14ac:dyDescent="0.25">
      <c r="A154">
        <v>2448</v>
      </c>
      <c r="B154">
        <v>719445.17175865301</v>
      </c>
    </row>
    <row r="155" spans="1:2" x14ac:dyDescent="0.25">
      <c r="A155">
        <v>2464</v>
      </c>
      <c r="B155">
        <v>709055.18728246272</v>
      </c>
    </row>
    <row r="156" spans="1:2" x14ac:dyDescent="0.25">
      <c r="A156">
        <v>2480</v>
      </c>
      <c r="B156">
        <v>715220.77294912923</v>
      </c>
    </row>
    <row r="157" spans="1:2" x14ac:dyDescent="0.25">
      <c r="A157">
        <v>2496</v>
      </c>
      <c r="B157">
        <v>703050.57261579577</v>
      </c>
    </row>
    <row r="158" spans="1:2" x14ac:dyDescent="0.25">
      <c r="A158">
        <v>2512</v>
      </c>
      <c r="B158">
        <v>716576.70092531969</v>
      </c>
    </row>
    <row r="159" spans="1:2" x14ac:dyDescent="0.25">
      <c r="A159">
        <v>2528</v>
      </c>
      <c r="B159">
        <v>705877.6334253198</v>
      </c>
    </row>
    <row r="160" spans="1:2" x14ac:dyDescent="0.25">
      <c r="A160">
        <v>2544</v>
      </c>
      <c r="B160">
        <v>727663.41175865289</v>
      </c>
    </row>
    <row r="161" spans="1:2" x14ac:dyDescent="0.25">
      <c r="A161">
        <v>2560</v>
      </c>
      <c r="B161">
        <v>700866.54878246249</v>
      </c>
    </row>
    <row r="162" spans="1:2" x14ac:dyDescent="0.25">
      <c r="A162">
        <v>2576</v>
      </c>
      <c r="B162">
        <v>720652.75604436744</v>
      </c>
    </row>
    <row r="163" spans="1:2" x14ac:dyDescent="0.25">
      <c r="A163">
        <v>2592</v>
      </c>
      <c r="B163">
        <v>691134.71916341467</v>
      </c>
    </row>
    <row r="164" spans="1:2" x14ac:dyDescent="0.25">
      <c r="A164">
        <v>2608</v>
      </c>
      <c r="B164">
        <v>712279.455758653</v>
      </c>
    </row>
    <row r="165" spans="1:2" x14ac:dyDescent="0.25">
      <c r="A165">
        <v>2624</v>
      </c>
      <c r="B165">
        <v>679840.07652055763</v>
      </c>
    </row>
    <row r="166" spans="1:2" x14ac:dyDescent="0.25">
      <c r="A166">
        <v>2640</v>
      </c>
      <c r="B166">
        <v>691314.87566341483</v>
      </c>
    </row>
    <row r="167" spans="1:2" x14ac:dyDescent="0.25">
      <c r="A167">
        <v>2656</v>
      </c>
      <c r="B167">
        <v>724041.74206817686</v>
      </c>
    </row>
    <row r="168" spans="1:2" x14ac:dyDescent="0.25">
      <c r="A168">
        <v>2672</v>
      </c>
      <c r="B168">
        <v>699736.07102055755</v>
      </c>
    </row>
    <row r="169" spans="1:2" x14ac:dyDescent="0.25">
      <c r="A169">
        <v>2688</v>
      </c>
      <c r="B169">
        <v>712126.79787770042</v>
      </c>
    </row>
    <row r="170" spans="1:2" x14ac:dyDescent="0.25">
      <c r="A170">
        <v>2704</v>
      </c>
      <c r="B170">
        <v>695770.12087770062</v>
      </c>
    </row>
    <row r="171" spans="1:2" x14ac:dyDescent="0.25">
      <c r="A171">
        <v>2720</v>
      </c>
      <c r="B171">
        <v>680482.65766341472</v>
      </c>
    </row>
    <row r="172" spans="1:2" x14ac:dyDescent="0.25">
      <c r="A172">
        <v>2736</v>
      </c>
      <c r="B172">
        <v>699875.49228246266</v>
      </c>
    </row>
    <row r="173" spans="1:2" x14ac:dyDescent="0.25">
      <c r="A173">
        <v>2752</v>
      </c>
      <c r="B173">
        <v>706621.51394912915</v>
      </c>
    </row>
    <row r="174" spans="1:2" x14ac:dyDescent="0.25">
      <c r="A174">
        <v>2768</v>
      </c>
      <c r="B174">
        <v>719532.94442531979</v>
      </c>
    </row>
    <row r="175" spans="1:2" x14ac:dyDescent="0.25">
      <c r="A175">
        <v>2784</v>
      </c>
      <c r="B175">
        <v>707388.49123484362</v>
      </c>
    </row>
    <row r="176" spans="1:2" x14ac:dyDescent="0.25">
      <c r="A176">
        <v>2800</v>
      </c>
      <c r="B176">
        <v>694208.16821103368</v>
      </c>
    </row>
    <row r="177" spans="1:2" x14ac:dyDescent="0.25">
      <c r="A177">
        <v>2816</v>
      </c>
      <c r="B177">
        <v>686322.37852055789</v>
      </c>
    </row>
    <row r="178" spans="1:2" x14ac:dyDescent="0.25">
      <c r="A178">
        <v>2832</v>
      </c>
      <c r="B178">
        <v>683673.94542531972</v>
      </c>
    </row>
    <row r="179" spans="1:2" x14ac:dyDescent="0.25">
      <c r="A179">
        <v>2848</v>
      </c>
      <c r="B179">
        <v>674568.59425865277</v>
      </c>
    </row>
    <row r="180" spans="1:2" x14ac:dyDescent="0.25">
      <c r="A180">
        <v>2864</v>
      </c>
      <c r="B180">
        <v>699189.20706817671</v>
      </c>
    </row>
    <row r="181" spans="1:2" x14ac:dyDescent="0.25">
      <c r="A181">
        <v>2880</v>
      </c>
      <c r="B181">
        <v>702527.10547293886</v>
      </c>
    </row>
    <row r="182" spans="1:2" x14ac:dyDescent="0.25">
      <c r="A182">
        <v>2896</v>
      </c>
      <c r="B182">
        <v>700191.96471103397</v>
      </c>
    </row>
    <row r="183" spans="1:2" x14ac:dyDescent="0.25">
      <c r="A183">
        <v>2912</v>
      </c>
      <c r="B183">
        <v>701873.39228246256</v>
      </c>
    </row>
    <row r="184" spans="1:2" x14ac:dyDescent="0.25">
      <c r="A184">
        <v>2928</v>
      </c>
      <c r="B184">
        <v>692772.13611579593</v>
      </c>
    </row>
    <row r="185" spans="1:2" x14ac:dyDescent="0.25">
      <c r="A185">
        <v>2944</v>
      </c>
      <c r="B185">
        <v>710358.42635389126</v>
      </c>
    </row>
    <row r="186" spans="1:2" x14ac:dyDescent="0.25">
      <c r="A186">
        <v>2960</v>
      </c>
      <c r="B186">
        <v>714506.78906817676</v>
      </c>
    </row>
    <row r="187" spans="1:2" x14ac:dyDescent="0.25">
      <c r="A187">
        <v>2976</v>
      </c>
      <c r="B187">
        <v>677128.98294912907</v>
      </c>
    </row>
    <row r="188" spans="1:2" x14ac:dyDescent="0.25">
      <c r="A188">
        <v>2992</v>
      </c>
      <c r="B188">
        <v>711498.63694912917</v>
      </c>
    </row>
    <row r="189" spans="1:2" x14ac:dyDescent="0.25">
      <c r="A189">
        <v>3008</v>
      </c>
      <c r="B189">
        <v>703327.44468722434</v>
      </c>
    </row>
    <row r="190" spans="1:2" x14ac:dyDescent="0.25">
      <c r="A190">
        <v>3024</v>
      </c>
      <c r="B190">
        <v>691884.48133008135</v>
      </c>
    </row>
    <row r="191" spans="1:2" x14ac:dyDescent="0.25">
      <c r="A191">
        <v>3040</v>
      </c>
      <c r="B191">
        <v>693207.43923484348</v>
      </c>
    </row>
    <row r="192" spans="1:2" x14ac:dyDescent="0.25">
      <c r="A192">
        <v>3056</v>
      </c>
      <c r="B192">
        <v>692889.88661579578</v>
      </c>
    </row>
    <row r="193" spans="1:2" x14ac:dyDescent="0.25">
      <c r="A193">
        <v>3072</v>
      </c>
      <c r="B193">
        <v>691746.62590151024</v>
      </c>
    </row>
    <row r="194" spans="1:2" x14ac:dyDescent="0.25">
      <c r="A194">
        <v>3088</v>
      </c>
      <c r="B194">
        <v>684169.25987770036</v>
      </c>
    </row>
    <row r="195" spans="1:2" x14ac:dyDescent="0.25">
      <c r="A195">
        <v>3104</v>
      </c>
      <c r="B195">
        <v>710427.54142531962</v>
      </c>
    </row>
    <row r="196" spans="1:2" x14ac:dyDescent="0.25">
      <c r="A196">
        <v>3120</v>
      </c>
      <c r="B196">
        <v>726407.42361579591</v>
      </c>
    </row>
    <row r="197" spans="1:2" x14ac:dyDescent="0.25">
      <c r="A197">
        <v>3136</v>
      </c>
      <c r="B197">
        <v>670370.44859198632</v>
      </c>
    </row>
    <row r="198" spans="1:2" x14ac:dyDescent="0.25">
      <c r="A198">
        <v>3152</v>
      </c>
      <c r="B198">
        <v>673529.35185389104</v>
      </c>
    </row>
    <row r="199" spans="1:2" x14ac:dyDescent="0.25">
      <c r="A199">
        <v>3168</v>
      </c>
      <c r="B199">
        <v>691149.13597293885</v>
      </c>
    </row>
    <row r="200" spans="1:2" x14ac:dyDescent="0.25">
      <c r="A200">
        <v>3184</v>
      </c>
      <c r="B200">
        <v>694867.40294912923</v>
      </c>
    </row>
    <row r="201" spans="1:2" x14ac:dyDescent="0.25">
      <c r="A201">
        <v>3200</v>
      </c>
      <c r="B201">
        <v>672206.16604436724</v>
      </c>
    </row>
    <row r="202" spans="1:2" x14ac:dyDescent="0.25">
      <c r="A202">
        <v>3216</v>
      </c>
      <c r="B202">
        <v>702809.60435389087</v>
      </c>
    </row>
    <row r="203" spans="1:2" x14ac:dyDescent="0.25">
      <c r="A203">
        <v>3232</v>
      </c>
      <c r="B203">
        <v>688904.41830627201</v>
      </c>
    </row>
    <row r="204" spans="1:2" x14ac:dyDescent="0.25">
      <c r="A204">
        <v>3248</v>
      </c>
      <c r="B204">
        <v>719422.85873484344</v>
      </c>
    </row>
    <row r="205" spans="1:2" x14ac:dyDescent="0.25">
      <c r="A205">
        <v>3264</v>
      </c>
      <c r="B205">
        <v>685042.12399674812</v>
      </c>
    </row>
    <row r="206" spans="1:2" x14ac:dyDescent="0.25">
      <c r="A206">
        <v>3280</v>
      </c>
      <c r="B206">
        <v>700924.20461579598</v>
      </c>
    </row>
    <row r="207" spans="1:2" x14ac:dyDescent="0.25">
      <c r="A207">
        <v>3296</v>
      </c>
      <c r="B207">
        <v>674642.65902055753</v>
      </c>
    </row>
    <row r="208" spans="1:2" x14ac:dyDescent="0.25">
      <c r="A208">
        <v>3312</v>
      </c>
      <c r="B208">
        <v>696057.69904436718</v>
      </c>
    </row>
    <row r="209" spans="1:2" x14ac:dyDescent="0.25">
      <c r="A209">
        <v>3328</v>
      </c>
      <c r="B209">
        <v>684974.24394912925</v>
      </c>
    </row>
    <row r="210" spans="1:2" x14ac:dyDescent="0.25">
      <c r="A210">
        <v>3344</v>
      </c>
      <c r="B210">
        <v>689356.05949674826</v>
      </c>
    </row>
    <row r="211" spans="1:2" x14ac:dyDescent="0.25">
      <c r="A211">
        <v>3360</v>
      </c>
      <c r="B211">
        <v>688541.44613960537</v>
      </c>
    </row>
    <row r="212" spans="1:2" x14ac:dyDescent="0.25">
      <c r="A212">
        <v>3376</v>
      </c>
      <c r="B212">
        <v>710083.06071103411</v>
      </c>
    </row>
    <row r="213" spans="1:2" x14ac:dyDescent="0.25">
      <c r="A213">
        <v>3392</v>
      </c>
      <c r="B213">
        <v>679763.78268722421</v>
      </c>
    </row>
    <row r="214" spans="1:2" x14ac:dyDescent="0.25">
      <c r="A214">
        <v>3408</v>
      </c>
      <c r="B214">
        <v>709640.00506817712</v>
      </c>
    </row>
    <row r="215" spans="1:2" x14ac:dyDescent="0.25">
      <c r="A215">
        <v>3424</v>
      </c>
      <c r="B215">
        <v>677622.90547293867</v>
      </c>
    </row>
    <row r="216" spans="1:2" x14ac:dyDescent="0.25">
      <c r="A216">
        <v>3440</v>
      </c>
      <c r="B216">
        <v>730710.17894912942</v>
      </c>
    </row>
    <row r="217" spans="1:2" x14ac:dyDescent="0.25">
      <c r="A217">
        <v>3456</v>
      </c>
      <c r="B217">
        <v>686884.7292110339</v>
      </c>
    </row>
    <row r="218" spans="1:2" x14ac:dyDescent="0.25">
      <c r="A218">
        <v>3472</v>
      </c>
      <c r="B218">
        <v>695779.37878246233</v>
      </c>
    </row>
    <row r="219" spans="1:2" x14ac:dyDescent="0.25">
      <c r="A219">
        <v>3488</v>
      </c>
      <c r="B219">
        <v>687010.35663960525</v>
      </c>
    </row>
    <row r="220" spans="1:2" x14ac:dyDescent="0.25">
      <c r="A220">
        <v>3504</v>
      </c>
      <c r="B220">
        <v>675373.6902824624</v>
      </c>
    </row>
    <row r="221" spans="1:2" x14ac:dyDescent="0.25">
      <c r="A221">
        <v>3520</v>
      </c>
      <c r="B221">
        <v>703713.68385389098</v>
      </c>
    </row>
    <row r="222" spans="1:2" x14ac:dyDescent="0.25">
      <c r="A222">
        <v>3536</v>
      </c>
      <c r="B222">
        <v>716237.67428246269</v>
      </c>
    </row>
    <row r="223" spans="1:2" x14ac:dyDescent="0.25">
      <c r="A223">
        <v>3552</v>
      </c>
      <c r="B223">
        <v>654769.39928246243</v>
      </c>
    </row>
    <row r="224" spans="1:2" x14ac:dyDescent="0.25">
      <c r="A224">
        <v>3568</v>
      </c>
      <c r="B224">
        <v>694688.79066341487</v>
      </c>
    </row>
    <row r="225" spans="1:2" x14ac:dyDescent="0.25">
      <c r="A225">
        <v>3584</v>
      </c>
      <c r="B225">
        <v>682404.65606817685</v>
      </c>
    </row>
    <row r="226" spans="1:2" x14ac:dyDescent="0.25">
      <c r="A226">
        <v>3600</v>
      </c>
      <c r="B226">
        <v>721677.29892531992</v>
      </c>
    </row>
    <row r="227" spans="1:2" x14ac:dyDescent="0.25">
      <c r="A227">
        <v>3616</v>
      </c>
      <c r="B227">
        <v>676789.91671103402</v>
      </c>
    </row>
    <row r="228" spans="1:2" x14ac:dyDescent="0.25">
      <c r="A228">
        <v>3632</v>
      </c>
      <c r="B228">
        <v>684611.68106817675</v>
      </c>
    </row>
    <row r="229" spans="1:2" x14ac:dyDescent="0.25">
      <c r="A229">
        <v>3648</v>
      </c>
      <c r="B229">
        <v>699518.25278246263</v>
      </c>
    </row>
    <row r="230" spans="1:2" x14ac:dyDescent="0.25">
      <c r="A230">
        <v>3664</v>
      </c>
      <c r="B230">
        <v>689112.66899674817</v>
      </c>
    </row>
    <row r="231" spans="1:2" x14ac:dyDescent="0.25">
      <c r="A231">
        <v>3680</v>
      </c>
      <c r="B231">
        <v>684746.37061579572</v>
      </c>
    </row>
    <row r="232" spans="1:2" x14ac:dyDescent="0.25">
      <c r="A232">
        <v>3696</v>
      </c>
      <c r="B232">
        <v>691246.60154436738</v>
      </c>
    </row>
    <row r="233" spans="1:2" x14ac:dyDescent="0.25">
      <c r="A233">
        <v>3712</v>
      </c>
      <c r="B233">
        <v>731881.97563960555</v>
      </c>
    </row>
    <row r="234" spans="1:2" x14ac:dyDescent="0.25">
      <c r="A234">
        <v>3728</v>
      </c>
      <c r="B234">
        <v>680664.52578246244</v>
      </c>
    </row>
    <row r="235" spans="1:2" x14ac:dyDescent="0.25">
      <c r="A235">
        <v>3744</v>
      </c>
      <c r="B235">
        <v>692334.47880627203</v>
      </c>
    </row>
    <row r="236" spans="1:2" x14ac:dyDescent="0.25">
      <c r="A236">
        <v>3760</v>
      </c>
      <c r="B236">
        <v>689719.74175865308</v>
      </c>
    </row>
    <row r="237" spans="1:2" x14ac:dyDescent="0.25">
      <c r="A237">
        <v>3776</v>
      </c>
      <c r="B237">
        <v>689171.41278246255</v>
      </c>
    </row>
    <row r="238" spans="1:2" x14ac:dyDescent="0.25">
      <c r="A238">
        <v>3792</v>
      </c>
      <c r="B238">
        <v>713067.06252055743</v>
      </c>
    </row>
    <row r="239" spans="1:2" x14ac:dyDescent="0.25">
      <c r="A239">
        <v>3808</v>
      </c>
      <c r="B239">
        <v>699586.15121103404</v>
      </c>
    </row>
    <row r="240" spans="1:2" x14ac:dyDescent="0.25">
      <c r="A240">
        <v>3824</v>
      </c>
      <c r="B240">
        <v>701789.59530627215</v>
      </c>
    </row>
    <row r="241" spans="1:2" x14ac:dyDescent="0.25">
      <c r="A241">
        <v>3840</v>
      </c>
      <c r="B241">
        <v>681894.32992531965</v>
      </c>
    </row>
    <row r="242" spans="1:2" x14ac:dyDescent="0.25">
      <c r="A242">
        <v>3856</v>
      </c>
      <c r="B242">
        <v>678124.18275865295</v>
      </c>
    </row>
    <row r="243" spans="1:2" x14ac:dyDescent="0.25">
      <c r="A243">
        <v>3872</v>
      </c>
      <c r="B243">
        <v>660231.74630627187</v>
      </c>
    </row>
    <row r="244" spans="1:2" x14ac:dyDescent="0.25">
      <c r="A244">
        <v>3888</v>
      </c>
      <c r="B244">
        <v>698798.63868722459</v>
      </c>
    </row>
    <row r="245" spans="1:2" x14ac:dyDescent="0.25">
      <c r="A245">
        <v>3904</v>
      </c>
      <c r="B245">
        <v>696660.81192531972</v>
      </c>
    </row>
    <row r="246" spans="1:2" x14ac:dyDescent="0.25">
      <c r="A246">
        <v>3920</v>
      </c>
      <c r="B246">
        <v>670729.91985389101</v>
      </c>
    </row>
    <row r="247" spans="1:2" x14ac:dyDescent="0.25">
      <c r="A247">
        <v>3936</v>
      </c>
      <c r="B247">
        <v>693321.68228246237</v>
      </c>
    </row>
    <row r="248" spans="1:2" x14ac:dyDescent="0.25">
      <c r="A248">
        <v>3952</v>
      </c>
      <c r="B248">
        <v>693408.25763960532</v>
      </c>
    </row>
    <row r="249" spans="1:2" x14ac:dyDescent="0.25">
      <c r="A249">
        <v>3968</v>
      </c>
      <c r="B249">
        <v>694982.15430627216</v>
      </c>
    </row>
    <row r="250" spans="1:2" x14ac:dyDescent="0.25">
      <c r="A250">
        <v>3984</v>
      </c>
      <c r="B250">
        <v>676625.30904436705</v>
      </c>
    </row>
    <row r="251" spans="1:2" x14ac:dyDescent="0.25">
      <c r="A251">
        <v>4000</v>
      </c>
      <c r="B251">
        <v>695520.61835389107</v>
      </c>
    </row>
    <row r="252" spans="1:2" x14ac:dyDescent="0.25">
      <c r="A252">
        <v>4016</v>
      </c>
      <c r="B252">
        <v>683872.42447293876</v>
      </c>
    </row>
    <row r="253" spans="1:2" x14ac:dyDescent="0.25">
      <c r="A253">
        <v>4032</v>
      </c>
      <c r="B253">
        <v>682377.25987770059</v>
      </c>
    </row>
    <row r="254" spans="1:2" x14ac:dyDescent="0.25">
      <c r="A254">
        <v>4048</v>
      </c>
      <c r="B254">
        <v>681553.51663960516</v>
      </c>
    </row>
    <row r="255" spans="1:2" x14ac:dyDescent="0.25">
      <c r="A255">
        <v>4064</v>
      </c>
      <c r="B255">
        <v>685318.70899674809</v>
      </c>
    </row>
    <row r="256" spans="1:2" x14ac:dyDescent="0.25">
      <c r="A256">
        <v>4080</v>
      </c>
      <c r="B256">
        <v>696483.97004436713</v>
      </c>
    </row>
    <row r="257" spans="1:2" x14ac:dyDescent="0.25">
      <c r="A257">
        <v>4096</v>
      </c>
      <c r="B257">
        <v>674055.51713960525</v>
      </c>
    </row>
    <row r="258" spans="1:2" x14ac:dyDescent="0.25">
      <c r="A258">
        <v>4112</v>
      </c>
      <c r="B258">
        <v>673291.83123484335</v>
      </c>
    </row>
    <row r="259" spans="1:2" x14ac:dyDescent="0.25">
      <c r="A259">
        <v>4128</v>
      </c>
      <c r="B259">
        <v>673454.0705919863</v>
      </c>
    </row>
    <row r="260" spans="1:2" x14ac:dyDescent="0.25">
      <c r="A260">
        <v>4144</v>
      </c>
      <c r="B260">
        <v>686114.35642531957</v>
      </c>
    </row>
    <row r="261" spans="1:2" x14ac:dyDescent="0.25">
      <c r="A261">
        <v>4160</v>
      </c>
      <c r="B261">
        <v>670567.81461579562</v>
      </c>
    </row>
    <row r="262" spans="1:2" x14ac:dyDescent="0.25">
      <c r="A262">
        <v>4176</v>
      </c>
      <c r="B262">
        <v>674130.96456817689</v>
      </c>
    </row>
    <row r="263" spans="1:2" x14ac:dyDescent="0.25">
      <c r="A263">
        <v>4192</v>
      </c>
      <c r="B263">
        <v>683287.47454436705</v>
      </c>
    </row>
    <row r="264" spans="1:2" x14ac:dyDescent="0.25">
      <c r="A264">
        <v>4208</v>
      </c>
      <c r="B264">
        <v>675583.56573484337</v>
      </c>
    </row>
    <row r="265" spans="1:2" x14ac:dyDescent="0.25">
      <c r="A265">
        <v>4224</v>
      </c>
      <c r="B265">
        <v>700334.5212348433</v>
      </c>
    </row>
    <row r="266" spans="1:2" x14ac:dyDescent="0.25">
      <c r="A266">
        <v>4240</v>
      </c>
      <c r="B266">
        <v>668837.49642531958</v>
      </c>
    </row>
    <row r="267" spans="1:2" x14ac:dyDescent="0.25">
      <c r="A267">
        <v>4256</v>
      </c>
      <c r="B267">
        <v>673772.31806817674</v>
      </c>
    </row>
    <row r="268" spans="1:2" x14ac:dyDescent="0.25">
      <c r="A268">
        <v>4272</v>
      </c>
      <c r="B268">
        <v>687981.73266341479</v>
      </c>
    </row>
    <row r="269" spans="1:2" x14ac:dyDescent="0.25">
      <c r="A269">
        <v>4288</v>
      </c>
      <c r="B269">
        <v>685798.32613960525</v>
      </c>
    </row>
    <row r="270" spans="1:2" x14ac:dyDescent="0.25">
      <c r="A270">
        <v>4304</v>
      </c>
      <c r="B270">
        <v>705258.60111579578</v>
      </c>
    </row>
    <row r="271" spans="1:2" x14ac:dyDescent="0.25">
      <c r="A271">
        <v>4320</v>
      </c>
      <c r="B271">
        <v>660361.08968722413</v>
      </c>
    </row>
    <row r="272" spans="1:2" x14ac:dyDescent="0.25">
      <c r="A272">
        <v>4336</v>
      </c>
      <c r="B272">
        <v>676876.85452055768</v>
      </c>
    </row>
    <row r="273" spans="1:2" x14ac:dyDescent="0.25">
      <c r="A273">
        <v>4352</v>
      </c>
      <c r="B273">
        <v>677851.09625865286</v>
      </c>
    </row>
    <row r="274" spans="1:2" x14ac:dyDescent="0.25">
      <c r="A274">
        <v>4368</v>
      </c>
      <c r="B274">
        <v>671325.08161579573</v>
      </c>
    </row>
    <row r="275" spans="1:2" x14ac:dyDescent="0.25">
      <c r="A275">
        <v>4384</v>
      </c>
      <c r="B275">
        <v>675309.02863960527</v>
      </c>
    </row>
    <row r="276" spans="1:2" x14ac:dyDescent="0.25">
      <c r="A276">
        <v>4400</v>
      </c>
      <c r="B276">
        <v>678062.98459198629</v>
      </c>
    </row>
    <row r="277" spans="1:2" x14ac:dyDescent="0.25">
      <c r="A277">
        <v>4416</v>
      </c>
      <c r="B277">
        <v>681258.80049674795</v>
      </c>
    </row>
    <row r="278" spans="1:2" x14ac:dyDescent="0.25">
      <c r="A278">
        <v>4432</v>
      </c>
      <c r="B278">
        <v>678338.94904436707</v>
      </c>
    </row>
    <row r="279" spans="1:2" x14ac:dyDescent="0.25">
      <c r="A279">
        <v>4448</v>
      </c>
      <c r="B279">
        <v>667931.16583008156</v>
      </c>
    </row>
    <row r="280" spans="1:2" x14ac:dyDescent="0.25">
      <c r="A280">
        <v>4464</v>
      </c>
      <c r="B280">
        <v>686705.84754436708</v>
      </c>
    </row>
    <row r="281" spans="1:2" x14ac:dyDescent="0.25">
      <c r="A281">
        <v>4480</v>
      </c>
      <c r="B281">
        <v>659310.0261872242</v>
      </c>
    </row>
    <row r="282" spans="1:2" x14ac:dyDescent="0.25">
      <c r="A282">
        <v>4496</v>
      </c>
      <c r="B282">
        <v>673863.29699674796</v>
      </c>
    </row>
    <row r="283" spans="1:2" x14ac:dyDescent="0.25">
      <c r="A283">
        <v>4512</v>
      </c>
      <c r="B283">
        <v>679014.9856634147</v>
      </c>
    </row>
    <row r="284" spans="1:2" x14ac:dyDescent="0.25">
      <c r="A284">
        <v>4528</v>
      </c>
      <c r="B284">
        <v>674680.15368722437</v>
      </c>
    </row>
    <row r="285" spans="1:2" x14ac:dyDescent="0.25">
      <c r="A285">
        <v>4544</v>
      </c>
      <c r="B285">
        <v>692863.90663960553</v>
      </c>
    </row>
    <row r="286" spans="1:2" x14ac:dyDescent="0.25">
      <c r="A286">
        <v>4560</v>
      </c>
      <c r="B286">
        <v>670754.64952055761</v>
      </c>
    </row>
    <row r="287" spans="1:2" x14ac:dyDescent="0.25">
      <c r="A287">
        <v>4576</v>
      </c>
      <c r="B287">
        <v>676819.83263960551</v>
      </c>
    </row>
    <row r="288" spans="1:2" x14ac:dyDescent="0.25">
      <c r="A288">
        <v>4592</v>
      </c>
      <c r="B288">
        <v>668793.3561157959</v>
      </c>
    </row>
    <row r="289" spans="1:2" x14ac:dyDescent="0.25">
      <c r="A289">
        <v>4608</v>
      </c>
      <c r="B289">
        <v>675112.95480627171</v>
      </c>
    </row>
    <row r="290" spans="1:2" x14ac:dyDescent="0.25">
      <c r="A290">
        <v>4624</v>
      </c>
      <c r="B290">
        <v>673835.07209198608</v>
      </c>
    </row>
    <row r="291" spans="1:2" x14ac:dyDescent="0.25">
      <c r="A291">
        <v>4640</v>
      </c>
      <c r="B291">
        <v>680969.09323484346</v>
      </c>
    </row>
    <row r="292" spans="1:2" x14ac:dyDescent="0.25">
      <c r="A292">
        <v>4656</v>
      </c>
      <c r="B292">
        <v>663137.40768722421</v>
      </c>
    </row>
    <row r="293" spans="1:2" x14ac:dyDescent="0.25">
      <c r="A293">
        <v>4672</v>
      </c>
      <c r="B293">
        <v>663519.19544912921</v>
      </c>
    </row>
    <row r="294" spans="1:2" x14ac:dyDescent="0.25">
      <c r="A294">
        <v>4688</v>
      </c>
      <c r="B294">
        <v>685432.11394912913</v>
      </c>
    </row>
    <row r="295" spans="1:2" x14ac:dyDescent="0.25">
      <c r="A295">
        <v>4704</v>
      </c>
      <c r="B295">
        <v>692684.18935389107</v>
      </c>
    </row>
    <row r="296" spans="1:2" x14ac:dyDescent="0.25">
      <c r="A296">
        <v>4720</v>
      </c>
      <c r="B296">
        <v>667611.19909198605</v>
      </c>
    </row>
    <row r="297" spans="1:2" x14ac:dyDescent="0.25">
      <c r="A297">
        <v>4736</v>
      </c>
      <c r="B297">
        <v>675116.7395681768</v>
      </c>
    </row>
    <row r="298" spans="1:2" x14ac:dyDescent="0.25">
      <c r="A298">
        <v>4752</v>
      </c>
      <c r="B298">
        <v>676121.44792531966</v>
      </c>
    </row>
    <row r="299" spans="1:2" x14ac:dyDescent="0.25">
      <c r="A299">
        <v>4768</v>
      </c>
      <c r="B299">
        <v>673503.50663960527</v>
      </c>
    </row>
    <row r="300" spans="1:2" x14ac:dyDescent="0.25">
      <c r="A300">
        <v>4784</v>
      </c>
      <c r="B300">
        <v>677660.85833008145</v>
      </c>
    </row>
    <row r="301" spans="1:2" x14ac:dyDescent="0.25">
      <c r="A301">
        <v>4800</v>
      </c>
      <c r="B301">
        <v>664425.52704436728</v>
      </c>
    </row>
    <row r="302" spans="1:2" x14ac:dyDescent="0.25">
      <c r="A302">
        <v>4816</v>
      </c>
      <c r="B302">
        <v>673438.40509198629</v>
      </c>
    </row>
    <row r="303" spans="1:2" x14ac:dyDescent="0.25">
      <c r="A303">
        <v>4832</v>
      </c>
      <c r="B303">
        <v>694365.56575865299</v>
      </c>
    </row>
    <row r="304" spans="1:2" x14ac:dyDescent="0.25">
      <c r="A304">
        <v>4848</v>
      </c>
      <c r="B304">
        <v>685011.95837770053</v>
      </c>
    </row>
    <row r="305" spans="1:2" x14ac:dyDescent="0.25">
      <c r="A305">
        <v>4864</v>
      </c>
      <c r="B305">
        <v>664666.72611579567</v>
      </c>
    </row>
    <row r="306" spans="1:2" x14ac:dyDescent="0.25">
      <c r="A306">
        <v>4880</v>
      </c>
      <c r="B306">
        <v>665497.29630627204</v>
      </c>
    </row>
    <row r="307" spans="1:2" x14ac:dyDescent="0.25">
      <c r="A307">
        <v>4896</v>
      </c>
      <c r="B307">
        <v>679730.2408300814</v>
      </c>
    </row>
    <row r="308" spans="1:2" x14ac:dyDescent="0.25">
      <c r="A308">
        <v>4912</v>
      </c>
      <c r="B308">
        <v>669937.75890150992</v>
      </c>
    </row>
    <row r="309" spans="1:2" x14ac:dyDescent="0.25">
      <c r="A309">
        <v>4928</v>
      </c>
      <c r="B309">
        <v>652778.12587770028</v>
      </c>
    </row>
    <row r="310" spans="1:2" x14ac:dyDescent="0.25">
      <c r="A310">
        <v>4944</v>
      </c>
      <c r="B310">
        <v>666747.17940151005</v>
      </c>
    </row>
    <row r="311" spans="1:2" x14ac:dyDescent="0.25">
      <c r="A311">
        <v>4960</v>
      </c>
      <c r="B311">
        <v>676682.35349674802</v>
      </c>
    </row>
    <row r="312" spans="1:2" x14ac:dyDescent="0.25">
      <c r="A312">
        <v>4976</v>
      </c>
      <c r="B312">
        <v>707657.13954436721</v>
      </c>
    </row>
    <row r="313" spans="1:2" x14ac:dyDescent="0.25">
      <c r="A313">
        <v>4992</v>
      </c>
      <c r="B313">
        <v>667184.74285389099</v>
      </c>
    </row>
    <row r="314" spans="1:2" x14ac:dyDescent="0.25">
      <c r="A314">
        <v>5008</v>
      </c>
      <c r="B314">
        <v>679159.14097293862</v>
      </c>
    </row>
    <row r="315" spans="1:2" x14ac:dyDescent="0.25">
      <c r="A315">
        <v>5024</v>
      </c>
      <c r="B315">
        <v>695085.6764015099</v>
      </c>
    </row>
    <row r="316" spans="1:2" x14ac:dyDescent="0.25">
      <c r="A316">
        <v>5040</v>
      </c>
      <c r="B316">
        <v>683668.82742531947</v>
      </c>
    </row>
    <row r="317" spans="1:2" x14ac:dyDescent="0.25">
      <c r="A317">
        <v>5056</v>
      </c>
      <c r="B317">
        <v>681165.36968722439</v>
      </c>
    </row>
    <row r="318" spans="1:2" x14ac:dyDescent="0.25">
      <c r="A318">
        <v>5072</v>
      </c>
      <c r="B318">
        <v>662101.03235389094</v>
      </c>
    </row>
    <row r="319" spans="1:2" x14ac:dyDescent="0.25">
      <c r="A319">
        <v>5088</v>
      </c>
      <c r="B319">
        <v>682425.86542531953</v>
      </c>
    </row>
    <row r="320" spans="1:2" x14ac:dyDescent="0.25">
      <c r="A320">
        <v>5104</v>
      </c>
      <c r="B320">
        <v>678205.57833008154</v>
      </c>
    </row>
    <row r="321" spans="1:2" x14ac:dyDescent="0.25">
      <c r="A321">
        <v>5120</v>
      </c>
      <c r="B321">
        <v>680880.55256817676</v>
      </c>
    </row>
    <row r="322" spans="1:2" x14ac:dyDescent="0.25">
      <c r="A322">
        <v>5136</v>
      </c>
      <c r="B322">
        <v>702143.84823484358</v>
      </c>
    </row>
    <row r="323" spans="1:2" x14ac:dyDescent="0.25">
      <c r="A323">
        <v>5152</v>
      </c>
      <c r="B323">
        <v>668605.31687770062</v>
      </c>
    </row>
    <row r="324" spans="1:2" x14ac:dyDescent="0.25">
      <c r="A324">
        <v>5168</v>
      </c>
      <c r="B324">
        <v>651934.57754436717</v>
      </c>
    </row>
    <row r="325" spans="1:2" x14ac:dyDescent="0.25">
      <c r="A325">
        <v>5184</v>
      </c>
      <c r="B325">
        <v>671892.11475865298</v>
      </c>
    </row>
    <row r="326" spans="1:2" x14ac:dyDescent="0.25">
      <c r="A326">
        <v>5200</v>
      </c>
      <c r="B326">
        <v>693790.855853891</v>
      </c>
    </row>
    <row r="327" spans="1:2" x14ac:dyDescent="0.25">
      <c r="A327">
        <v>5216</v>
      </c>
      <c r="B327">
        <v>681507.86054436711</v>
      </c>
    </row>
    <row r="328" spans="1:2" x14ac:dyDescent="0.25">
      <c r="A328">
        <v>5232</v>
      </c>
      <c r="B328">
        <v>667532.98333008157</v>
      </c>
    </row>
    <row r="329" spans="1:2" x14ac:dyDescent="0.25">
      <c r="A329">
        <v>5248</v>
      </c>
      <c r="B329">
        <v>682948.37049674825</v>
      </c>
    </row>
    <row r="330" spans="1:2" x14ac:dyDescent="0.25">
      <c r="A330">
        <v>5264</v>
      </c>
      <c r="B330">
        <v>666506.05325865303</v>
      </c>
    </row>
    <row r="331" spans="1:2" x14ac:dyDescent="0.25">
      <c r="A331">
        <v>5280</v>
      </c>
      <c r="B331">
        <v>681467.93271103385</v>
      </c>
    </row>
    <row r="332" spans="1:2" x14ac:dyDescent="0.25">
      <c r="A332">
        <v>5296</v>
      </c>
      <c r="B332">
        <v>679796.79609198624</v>
      </c>
    </row>
    <row r="333" spans="1:2" x14ac:dyDescent="0.25">
      <c r="A333">
        <v>5312</v>
      </c>
      <c r="B333">
        <v>664637.40294912888</v>
      </c>
    </row>
    <row r="334" spans="1:2" x14ac:dyDescent="0.25">
      <c r="A334">
        <v>5328</v>
      </c>
      <c r="B334">
        <v>670809.38111579558</v>
      </c>
    </row>
    <row r="335" spans="1:2" x14ac:dyDescent="0.25">
      <c r="A335">
        <v>5344</v>
      </c>
      <c r="B335">
        <v>696136.40644912911</v>
      </c>
    </row>
    <row r="336" spans="1:2" x14ac:dyDescent="0.25">
      <c r="A336">
        <v>5360</v>
      </c>
      <c r="B336">
        <v>670566.8472824624</v>
      </c>
    </row>
    <row r="337" spans="1:2" x14ac:dyDescent="0.25">
      <c r="A337">
        <v>5376</v>
      </c>
      <c r="B337">
        <v>670356.35506817664</v>
      </c>
    </row>
    <row r="338" spans="1:2" x14ac:dyDescent="0.25">
      <c r="A338">
        <v>5392</v>
      </c>
      <c r="B338">
        <v>679758.24792531948</v>
      </c>
    </row>
    <row r="339" spans="1:2" x14ac:dyDescent="0.25">
      <c r="A339">
        <v>5408</v>
      </c>
      <c r="B339">
        <v>657996.10773484339</v>
      </c>
    </row>
    <row r="340" spans="1:2" x14ac:dyDescent="0.25">
      <c r="A340">
        <v>5424</v>
      </c>
      <c r="B340">
        <v>687815.4826157958</v>
      </c>
    </row>
    <row r="341" spans="1:2" x14ac:dyDescent="0.25">
      <c r="A341">
        <v>5440</v>
      </c>
      <c r="B341">
        <v>684687.83140151005</v>
      </c>
    </row>
    <row r="342" spans="1:2" x14ac:dyDescent="0.25">
      <c r="A342">
        <v>5456</v>
      </c>
      <c r="B342">
        <v>675374.21949674818</v>
      </c>
    </row>
    <row r="343" spans="1:2" x14ac:dyDescent="0.25">
      <c r="A343">
        <v>5472</v>
      </c>
      <c r="B343">
        <v>675944.41383008147</v>
      </c>
    </row>
    <row r="344" spans="1:2" x14ac:dyDescent="0.25">
      <c r="A344">
        <v>5488</v>
      </c>
      <c r="B344">
        <v>658210.25692531944</v>
      </c>
    </row>
    <row r="345" spans="1:2" x14ac:dyDescent="0.25">
      <c r="A345">
        <v>5504</v>
      </c>
      <c r="B345">
        <v>670442.21871103405</v>
      </c>
    </row>
    <row r="346" spans="1:2" x14ac:dyDescent="0.25">
      <c r="A346">
        <v>5520</v>
      </c>
      <c r="B346">
        <v>677808.87437770038</v>
      </c>
    </row>
    <row r="347" spans="1:2" x14ac:dyDescent="0.25">
      <c r="A347">
        <v>5536</v>
      </c>
      <c r="B347">
        <v>660412.72361579561</v>
      </c>
    </row>
    <row r="348" spans="1:2" x14ac:dyDescent="0.25">
      <c r="A348">
        <v>5552</v>
      </c>
      <c r="B348">
        <v>656155.2523300813</v>
      </c>
    </row>
    <row r="349" spans="1:2" x14ac:dyDescent="0.25">
      <c r="A349">
        <v>5568</v>
      </c>
      <c r="B349">
        <v>660457.55152055761</v>
      </c>
    </row>
    <row r="350" spans="1:2" x14ac:dyDescent="0.25">
      <c r="A350">
        <v>5584</v>
      </c>
      <c r="B350">
        <v>670184.83166341472</v>
      </c>
    </row>
    <row r="351" spans="1:2" x14ac:dyDescent="0.25">
      <c r="A351">
        <v>5600</v>
      </c>
      <c r="B351">
        <v>665986.03068722424</v>
      </c>
    </row>
    <row r="352" spans="1:2" x14ac:dyDescent="0.25">
      <c r="A352">
        <v>5616</v>
      </c>
      <c r="B352">
        <v>666213.02397293865</v>
      </c>
    </row>
    <row r="353" spans="1:2" x14ac:dyDescent="0.25">
      <c r="A353">
        <v>5632</v>
      </c>
      <c r="B353">
        <v>664993.83478246245</v>
      </c>
    </row>
    <row r="354" spans="1:2" x14ac:dyDescent="0.25">
      <c r="A354">
        <v>5648</v>
      </c>
      <c r="B354">
        <v>686876.7124729387</v>
      </c>
    </row>
    <row r="355" spans="1:2" x14ac:dyDescent="0.25">
      <c r="A355">
        <v>5664</v>
      </c>
      <c r="B355">
        <v>667180.47878246242</v>
      </c>
    </row>
    <row r="356" spans="1:2" x14ac:dyDescent="0.25">
      <c r="A356">
        <v>5680</v>
      </c>
      <c r="B356">
        <v>656251.87016341474</v>
      </c>
    </row>
    <row r="357" spans="1:2" x14ac:dyDescent="0.25">
      <c r="A357">
        <v>5696</v>
      </c>
      <c r="B357">
        <v>684605.66721103399</v>
      </c>
    </row>
    <row r="358" spans="1:2" x14ac:dyDescent="0.25">
      <c r="A358">
        <v>5712</v>
      </c>
      <c r="B358">
        <v>683250.47218722431</v>
      </c>
    </row>
    <row r="359" spans="1:2" x14ac:dyDescent="0.25">
      <c r="A359">
        <v>5728</v>
      </c>
      <c r="B359">
        <v>681322.64754436724</v>
      </c>
    </row>
    <row r="360" spans="1:2" x14ac:dyDescent="0.25">
      <c r="A360">
        <v>5744</v>
      </c>
      <c r="B360">
        <v>672388.1870919863</v>
      </c>
    </row>
    <row r="361" spans="1:2" x14ac:dyDescent="0.25">
      <c r="A361">
        <v>5760</v>
      </c>
      <c r="B361">
        <v>652383.06599674805</v>
      </c>
    </row>
    <row r="362" spans="1:2" x14ac:dyDescent="0.25">
      <c r="A362">
        <v>5776</v>
      </c>
      <c r="B362">
        <v>647525.42292531964</v>
      </c>
    </row>
    <row r="363" spans="1:2" x14ac:dyDescent="0.25">
      <c r="A363">
        <v>5792</v>
      </c>
      <c r="B363">
        <v>665753.53885389108</v>
      </c>
    </row>
    <row r="364" spans="1:2" x14ac:dyDescent="0.25">
      <c r="A364">
        <v>5808</v>
      </c>
      <c r="B364">
        <v>683201.81856817659</v>
      </c>
    </row>
    <row r="365" spans="1:2" x14ac:dyDescent="0.25">
      <c r="A365">
        <v>5824</v>
      </c>
      <c r="B365">
        <v>680780.43152055773</v>
      </c>
    </row>
    <row r="366" spans="1:2" x14ac:dyDescent="0.25">
      <c r="A366">
        <v>5840</v>
      </c>
      <c r="B366">
        <v>656990.6804967483</v>
      </c>
    </row>
    <row r="367" spans="1:2" x14ac:dyDescent="0.25">
      <c r="A367">
        <v>5856</v>
      </c>
      <c r="B367">
        <v>657401.85118722415</v>
      </c>
    </row>
    <row r="368" spans="1:2" x14ac:dyDescent="0.25">
      <c r="A368">
        <v>5872</v>
      </c>
      <c r="B368">
        <v>689176.43330627179</v>
      </c>
    </row>
    <row r="369" spans="1:2" x14ac:dyDescent="0.25">
      <c r="A369">
        <v>5888</v>
      </c>
      <c r="B369">
        <v>651113.3101157957</v>
      </c>
    </row>
    <row r="370" spans="1:2" x14ac:dyDescent="0.25">
      <c r="A370">
        <v>5904</v>
      </c>
      <c r="B370">
        <v>663425.77604436711</v>
      </c>
    </row>
    <row r="371" spans="1:2" x14ac:dyDescent="0.25">
      <c r="A371">
        <v>5920</v>
      </c>
      <c r="B371">
        <v>668915.42849674798</v>
      </c>
    </row>
    <row r="372" spans="1:2" x14ac:dyDescent="0.25">
      <c r="A372">
        <v>5936</v>
      </c>
      <c r="B372">
        <v>674023.94063960516</v>
      </c>
    </row>
    <row r="373" spans="1:2" x14ac:dyDescent="0.25">
      <c r="A373">
        <v>5952</v>
      </c>
      <c r="B373">
        <v>668480.46052055771</v>
      </c>
    </row>
    <row r="374" spans="1:2" x14ac:dyDescent="0.25">
      <c r="A374">
        <v>5968</v>
      </c>
      <c r="B374">
        <v>658221.65516341466</v>
      </c>
    </row>
    <row r="375" spans="1:2" x14ac:dyDescent="0.25">
      <c r="A375">
        <v>5984</v>
      </c>
      <c r="B375">
        <v>683252.71073484328</v>
      </c>
    </row>
    <row r="376" spans="1:2" x14ac:dyDescent="0.25">
      <c r="A376">
        <v>6000</v>
      </c>
      <c r="B376">
        <v>686484.98142531945</v>
      </c>
    </row>
    <row r="377" spans="1:2" x14ac:dyDescent="0.25">
      <c r="A377">
        <v>6016</v>
      </c>
      <c r="B377">
        <v>683680.28409198625</v>
      </c>
    </row>
    <row r="378" spans="1:2" x14ac:dyDescent="0.25">
      <c r="A378">
        <v>6032</v>
      </c>
      <c r="B378">
        <v>677136.93378246226</v>
      </c>
    </row>
    <row r="379" spans="1:2" x14ac:dyDescent="0.25">
      <c r="A379">
        <v>6048</v>
      </c>
      <c r="B379">
        <v>676149.98125865264</v>
      </c>
    </row>
    <row r="380" spans="1:2" x14ac:dyDescent="0.25">
      <c r="A380">
        <v>6064</v>
      </c>
      <c r="B380">
        <v>688723.71280627197</v>
      </c>
    </row>
    <row r="381" spans="1:2" x14ac:dyDescent="0.25">
      <c r="A381">
        <v>6080</v>
      </c>
      <c r="B381">
        <v>677026.5415919862</v>
      </c>
    </row>
    <row r="382" spans="1:2" x14ac:dyDescent="0.25">
      <c r="A382">
        <v>6096</v>
      </c>
      <c r="B382">
        <v>671591.07211579569</v>
      </c>
    </row>
    <row r="383" spans="1:2" x14ac:dyDescent="0.25">
      <c r="A383">
        <v>6112</v>
      </c>
      <c r="B383">
        <v>674565.32423484349</v>
      </c>
    </row>
    <row r="384" spans="1:2" x14ac:dyDescent="0.25">
      <c r="A384">
        <v>6128</v>
      </c>
      <c r="B384">
        <v>686583.28502055758</v>
      </c>
    </row>
    <row r="385" spans="1:2" x14ac:dyDescent="0.25">
      <c r="A385">
        <v>6144</v>
      </c>
      <c r="B385">
        <v>670106.44611579576</v>
      </c>
    </row>
    <row r="386" spans="1:2" x14ac:dyDescent="0.25">
      <c r="A386">
        <v>6160</v>
      </c>
      <c r="B386">
        <v>660638.15794912924</v>
      </c>
    </row>
    <row r="387" spans="1:2" x14ac:dyDescent="0.25">
      <c r="A387">
        <v>6176</v>
      </c>
      <c r="B387">
        <v>684856.17380627187</v>
      </c>
    </row>
    <row r="388" spans="1:2" x14ac:dyDescent="0.25">
      <c r="A388">
        <v>6192</v>
      </c>
      <c r="B388">
        <v>695374.87061579584</v>
      </c>
    </row>
    <row r="389" spans="1:2" x14ac:dyDescent="0.25">
      <c r="A389">
        <v>6208</v>
      </c>
      <c r="B389">
        <v>677914.56540150999</v>
      </c>
    </row>
    <row r="390" spans="1:2" x14ac:dyDescent="0.25">
      <c r="A390">
        <v>6224</v>
      </c>
      <c r="B390">
        <v>682596.42856817669</v>
      </c>
    </row>
    <row r="391" spans="1:2" x14ac:dyDescent="0.25">
      <c r="A391">
        <v>6240</v>
      </c>
      <c r="B391">
        <v>655760.26235389092</v>
      </c>
    </row>
    <row r="392" spans="1:2" x14ac:dyDescent="0.25">
      <c r="A392">
        <v>6256</v>
      </c>
      <c r="B392">
        <v>682438.82368722453</v>
      </c>
    </row>
    <row r="393" spans="1:2" x14ac:dyDescent="0.25">
      <c r="A393">
        <v>6272</v>
      </c>
      <c r="B393">
        <v>648835.52163960517</v>
      </c>
    </row>
    <row r="394" spans="1:2" x14ac:dyDescent="0.25">
      <c r="A394">
        <v>6288</v>
      </c>
      <c r="B394">
        <v>683813.59202055761</v>
      </c>
    </row>
    <row r="395" spans="1:2" x14ac:dyDescent="0.25">
      <c r="A395">
        <v>6304</v>
      </c>
      <c r="B395">
        <v>690077.6026872244</v>
      </c>
    </row>
    <row r="396" spans="1:2" x14ac:dyDescent="0.25">
      <c r="A396">
        <v>6320</v>
      </c>
      <c r="B396">
        <v>670006.72535389091</v>
      </c>
    </row>
    <row r="397" spans="1:2" x14ac:dyDescent="0.25">
      <c r="A397">
        <v>6336</v>
      </c>
      <c r="B397">
        <v>686731.29537770059</v>
      </c>
    </row>
    <row r="398" spans="1:2" x14ac:dyDescent="0.25">
      <c r="A398">
        <v>6352</v>
      </c>
      <c r="B398">
        <v>704234.56935389095</v>
      </c>
    </row>
    <row r="399" spans="1:2" x14ac:dyDescent="0.25">
      <c r="A399">
        <v>6368</v>
      </c>
      <c r="B399">
        <v>668692.9448538908</v>
      </c>
    </row>
    <row r="400" spans="1:2" x14ac:dyDescent="0.25">
      <c r="A400">
        <v>6384</v>
      </c>
      <c r="B400">
        <v>662169.08263960516</v>
      </c>
    </row>
    <row r="401" spans="1:2" x14ac:dyDescent="0.25">
      <c r="A401">
        <v>6400</v>
      </c>
      <c r="B401">
        <v>667265.21599674807</v>
      </c>
    </row>
    <row r="402" spans="1:2" x14ac:dyDescent="0.25">
      <c r="A402">
        <v>6416</v>
      </c>
      <c r="B402">
        <v>691788.07463960513</v>
      </c>
    </row>
    <row r="403" spans="1:2" x14ac:dyDescent="0.25">
      <c r="A403">
        <v>6432</v>
      </c>
      <c r="B403">
        <v>689905.65190150996</v>
      </c>
    </row>
    <row r="404" spans="1:2" x14ac:dyDescent="0.25">
      <c r="A404">
        <v>6448</v>
      </c>
      <c r="B404">
        <v>682643.79861579568</v>
      </c>
    </row>
    <row r="405" spans="1:2" x14ac:dyDescent="0.25">
      <c r="A405">
        <v>6464</v>
      </c>
      <c r="B405">
        <v>663318.92747293867</v>
      </c>
    </row>
    <row r="406" spans="1:2" x14ac:dyDescent="0.25">
      <c r="A406">
        <v>6480</v>
      </c>
      <c r="B406">
        <v>659486.85821103363</v>
      </c>
    </row>
    <row r="407" spans="1:2" x14ac:dyDescent="0.25">
      <c r="A407">
        <v>6496</v>
      </c>
      <c r="B407">
        <v>672062.76333008148</v>
      </c>
    </row>
    <row r="408" spans="1:2" x14ac:dyDescent="0.25">
      <c r="A408">
        <v>6512</v>
      </c>
      <c r="B408">
        <v>672923.39423484332</v>
      </c>
    </row>
    <row r="409" spans="1:2" x14ac:dyDescent="0.25">
      <c r="A409">
        <v>6528</v>
      </c>
      <c r="B409">
        <v>674917.6916872242</v>
      </c>
    </row>
    <row r="410" spans="1:2" x14ac:dyDescent="0.25">
      <c r="A410">
        <v>6544</v>
      </c>
      <c r="B410">
        <v>678016.53266341495</v>
      </c>
    </row>
    <row r="411" spans="1:2" x14ac:dyDescent="0.25">
      <c r="A411">
        <v>6560</v>
      </c>
      <c r="B411">
        <v>665218.42697293847</v>
      </c>
    </row>
    <row r="412" spans="1:2" x14ac:dyDescent="0.25">
      <c r="A412">
        <v>6576</v>
      </c>
      <c r="B412">
        <v>678445.8605205575</v>
      </c>
    </row>
    <row r="413" spans="1:2" x14ac:dyDescent="0.25">
      <c r="A413">
        <v>6592</v>
      </c>
      <c r="B413">
        <v>667583.80063960538</v>
      </c>
    </row>
    <row r="414" spans="1:2" x14ac:dyDescent="0.25">
      <c r="A414">
        <v>6608</v>
      </c>
      <c r="B414">
        <v>672984.80240151018</v>
      </c>
    </row>
    <row r="415" spans="1:2" x14ac:dyDescent="0.25">
      <c r="A415">
        <v>6624</v>
      </c>
      <c r="B415">
        <v>664274.65102055762</v>
      </c>
    </row>
    <row r="416" spans="1:2" x14ac:dyDescent="0.25">
      <c r="A416">
        <v>6640</v>
      </c>
      <c r="B416">
        <v>664652.80375865276</v>
      </c>
    </row>
    <row r="417" spans="1:2" x14ac:dyDescent="0.25">
      <c r="A417">
        <v>6656</v>
      </c>
      <c r="B417">
        <v>661213.31273484335</v>
      </c>
    </row>
    <row r="418" spans="1:2" x14ac:dyDescent="0.25">
      <c r="A418">
        <v>6672</v>
      </c>
      <c r="B418">
        <v>651061.50035389094</v>
      </c>
    </row>
    <row r="419" spans="1:2" x14ac:dyDescent="0.25">
      <c r="A419">
        <v>6688</v>
      </c>
      <c r="B419">
        <v>667129.02861579589</v>
      </c>
    </row>
    <row r="420" spans="1:2" x14ac:dyDescent="0.25">
      <c r="A420">
        <v>6704</v>
      </c>
      <c r="B420">
        <v>655055.6731634147</v>
      </c>
    </row>
    <row r="421" spans="1:2" x14ac:dyDescent="0.25">
      <c r="A421">
        <v>6720</v>
      </c>
      <c r="B421">
        <v>690829.94911579578</v>
      </c>
    </row>
    <row r="422" spans="1:2" x14ac:dyDescent="0.25">
      <c r="A422">
        <v>6736</v>
      </c>
      <c r="B422">
        <v>668232.45794912917</v>
      </c>
    </row>
    <row r="423" spans="1:2" x14ac:dyDescent="0.25">
      <c r="A423">
        <v>6752</v>
      </c>
      <c r="B423">
        <v>685647.22416341503</v>
      </c>
    </row>
    <row r="424" spans="1:2" x14ac:dyDescent="0.25">
      <c r="A424">
        <v>6768</v>
      </c>
      <c r="B424">
        <v>651769.87849674805</v>
      </c>
    </row>
    <row r="425" spans="1:2" x14ac:dyDescent="0.25">
      <c r="A425">
        <v>6784</v>
      </c>
      <c r="B425">
        <v>655584.2681157958</v>
      </c>
    </row>
    <row r="426" spans="1:2" x14ac:dyDescent="0.25">
      <c r="A426">
        <v>6800</v>
      </c>
      <c r="B426">
        <v>689057.47471103386</v>
      </c>
    </row>
    <row r="427" spans="1:2" x14ac:dyDescent="0.25">
      <c r="A427">
        <v>6816</v>
      </c>
      <c r="B427">
        <v>669063.29659198632</v>
      </c>
    </row>
    <row r="428" spans="1:2" x14ac:dyDescent="0.25">
      <c r="A428">
        <v>6832</v>
      </c>
      <c r="B428">
        <v>684407.79542531946</v>
      </c>
    </row>
    <row r="429" spans="1:2" x14ac:dyDescent="0.25">
      <c r="A429">
        <v>6848</v>
      </c>
      <c r="B429">
        <v>677707.42252055765</v>
      </c>
    </row>
    <row r="430" spans="1:2" x14ac:dyDescent="0.25">
      <c r="A430">
        <v>6864</v>
      </c>
      <c r="B430">
        <v>664853.17766341474</v>
      </c>
    </row>
    <row r="431" spans="1:2" x14ac:dyDescent="0.25">
      <c r="A431">
        <v>6880</v>
      </c>
      <c r="B431">
        <v>683339.62821103388</v>
      </c>
    </row>
    <row r="432" spans="1:2" x14ac:dyDescent="0.25">
      <c r="A432">
        <v>6896</v>
      </c>
      <c r="B432">
        <v>674814.50833008159</v>
      </c>
    </row>
    <row r="433" spans="1:2" x14ac:dyDescent="0.25">
      <c r="A433">
        <v>6912</v>
      </c>
      <c r="B433">
        <v>663335.96516341483</v>
      </c>
    </row>
    <row r="434" spans="1:2" x14ac:dyDescent="0.25">
      <c r="A434">
        <v>6928</v>
      </c>
      <c r="B434">
        <v>658365.47935389099</v>
      </c>
    </row>
    <row r="435" spans="1:2" x14ac:dyDescent="0.25">
      <c r="A435">
        <v>6944</v>
      </c>
      <c r="B435">
        <v>662782.77099674812</v>
      </c>
    </row>
    <row r="436" spans="1:2" x14ac:dyDescent="0.25">
      <c r="A436">
        <v>6960</v>
      </c>
      <c r="B436">
        <v>657062.3658062719</v>
      </c>
    </row>
    <row r="437" spans="1:2" x14ac:dyDescent="0.25">
      <c r="A437">
        <v>6976</v>
      </c>
      <c r="B437">
        <v>669995.64094912913</v>
      </c>
    </row>
    <row r="438" spans="1:2" x14ac:dyDescent="0.25">
      <c r="A438">
        <v>6992</v>
      </c>
      <c r="B438">
        <v>676740.13813960529</v>
      </c>
    </row>
    <row r="439" spans="1:2" x14ac:dyDescent="0.25">
      <c r="A439">
        <v>7008</v>
      </c>
      <c r="B439">
        <v>677393.69416341477</v>
      </c>
    </row>
    <row r="440" spans="1:2" x14ac:dyDescent="0.25">
      <c r="A440">
        <v>7024</v>
      </c>
      <c r="B440">
        <v>674095.91030627186</v>
      </c>
    </row>
    <row r="441" spans="1:2" x14ac:dyDescent="0.25">
      <c r="A441">
        <v>7040</v>
      </c>
      <c r="B441">
        <v>648008.77868722414</v>
      </c>
    </row>
    <row r="442" spans="1:2" x14ac:dyDescent="0.25">
      <c r="A442">
        <v>7056</v>
      </c>
      <c r="B442">
        <v>666401.17797293852</v>
      </c>
    </row>
    <row r="443" spans="1:2" x14ac:dyDescent="0.25">
      <c r="A443">
        <v>7072</v>
      </c>
      <c r="B443">
        <v>677375.05178246228</v>
      </c>
    </row>
    <row r="444" spans="1:2" x14ac:dyDescent="0.25">
      <c r="A444">
        <v>7088</v>
      </c>
      <c r="B444">
        <v>674658.17818722432</v>
      </c>
    </row>
    <row r="445" spans="1:2" x14ac:dyDescent="0.25">
      <c r="A445">
        <v>7104</v>
      </c>
      <c r="B445">
        <v>661469.38980627188</v>
      </c>
    </row>
    <row r="446" spans="1:2" x14ac:dyDescent="0.25">
      <c r="A446">
        <v>7120</v>
      </c>
      <c r="B446">
        <v>661318.02802055783</v>
      </c>
    </row>
    <row r="447" spans="1:2" x14ac:dyDescent="0.25">
      <c r="A447">
        <v>7136</v>
      </c>
      <c r="B447">
        <v>663921.14383008145</v>
      </c>
    </row>
    <row r="448" spans="1:2" x14ac:dyDescent="0.25">
      <c r="A448">
        <v>7152</v>
      </c>
      <c r="B448">
        <v>664779.92109198624</v>
      </c>
    </row>
    <row r="449" spans="1:2" x14ac:dyDescent="0.25">
      <c r="A449">
        <v>7168</v>
      </c>
      <c r="B449">
        <v>681255.71085389121</v>
      </c>
    </row>
    <row r="450" spans="1:2" x14ac:dyDescent="0.25">
      <c r="A450">
        <v>7184</v>
      </c>
      <c r="B450">
        <v>667066.1955919863</v>
      </c>
    </row>
    <row r="451" spans="1:2" x14ac:dyDescent="0.25">
      <c r="A451">
        <v>7200</v>
      </c>
      <c r="B451">
        <v>677442.6543777003</v>
      </c>
    </row>
    <row r="452" spans="1:2" x14ac:dyDescent="0.25">
      <c r="A452">
        <v>7216</v>
      </c>
      <c r="B452">
        <v>655084.19306817662</v>
      </c>
    </row>
    <row r="453" spans="1:2" x14ac:dyDescent="0.25">
      <c r="A453">
        <v>7232</v>
      </c>
      <c r="B453">
        <v>656740.27847293846</v>
      </c>
    </row>
    <row r="454" spans="1:2" x14ac:dyDescent="0.25">
      <c r="A454">
        <v>7248</v>
      </c>
      <c r="B454">
        <v>684229.5448300814</v>
      </c>
    </row>
    <row r="455" spans="1:2" x14ac:dyDescent="0.25">
      <c r="A455">
        <v>7264</v>
      </c>
      <c r="B455">
        <v>642670.75159198605</v>
      </c>
    </row>
    <row r="456" spans="1:2" x14ac:dyDescent="0.25">
      <c r="A456">
        <v>7280</v>
      </c>
      <c r="B456">
        <v>674012.77211579552</v>
      </c>
    </row>
    <row r="457" spans="1:2" x14ac:dyDescent="0.25">
      <c r="A457">
        <v>7296</v>
      </c>
      <c r="B457">
        <v>657053.1630681766</v>
      </c>
    </row>
    <row r="458" spans="1:2" x14ac:dyDescent="0.25">
      <c r="A458">
        <v>7312</v>
      </c>
      <c r="B458">
        <v>666608.0497110337</v>
      </c>
    </row>
    <row r="459" spans="1:2" x14ac:dyDescent="0.25">
      <c r="A459">
        <v>7328</v>
      </c>
      <c r="B459">
        <v>674112.5027110338</v>
      </c>
    </row>
    <row r="460" spans="1:2" x14ac:dyDescent="0.25">
      <c r="A460">
        <v>7344</v>
      </c>
      <c r="B460">
        <v>662569.68256817665</v>
      </c>
    </row>
    <row r="461" spans="1:2" x14ac:dyDescent="0.25">
      <c r="A461">
        <v>7360</v>
      </c>
      <c r="B461">
        <v>692362.78475865291</v>
      </c>
    </row>
    <row r="462" spans="1:2" x14ac:dyDescent="0.25">
      <c r="A462">
        <v>7376</v>
      </c>
      <c r="B462">
        <v>680446.83328246232</v>
      </c>
    </row>
    <row r="463" spans="1:2" x14ac:dyDescent="0.25">
      <c r="A463">
        <v>7392</v>
      </c>
      <c r="B463">
        <v>677245.90435389092</v>
      </c>
    </row>
    <row r="464" spans="1:2" x14ac:dyDescent="0.25">
      <c r="A464">
        <v>7408</v>
      </c>
      <c r="B464">
        <v>650220.43323484331</v>
      </c>
    </row>
    <row r="465" spans="1:2" x14ac:dyDescent="0.25">
      <c r="A465">
        <v>7424</v>
      </c>
      <c r="B465">
        <v>652813.46683008131</v>
      </c>
    </row>
    <row r="466" spans="1:2" x14ac:dyDescent="0.25">
      <c r="A466">
        <v>7440</v>
      </c>
      <c r="B466">
        <v>655748.35902055749</v>
      </c>
    </row>
    <row r="467" spans="1:2" x14ac:dyDescent="0.25">
      <c r="A467">
        <v>7456</v>
      </c>
      <c r="B467">
        <v>659733.23240151012</v>
      </c>
    </row>
    <row r="468" spans="1:2" x14ac:dyDescent="0.25">
      <c r="A468">
        <v>7472</v>
      </c>
      <c r="B468">
        <v>676327.61561579572</v>
      </c>
    </row>
    <row r="469" spans="1:2" x14ac:dyDescent="0.25">
      <c r="A469">
        <v>7488</v>
      </c>
      <c r="B469">
        <v>653754.37687770056</v>
      </c>
    </row>
    <row r="470" spans="1:2" x14ac:dyDescent="0.25">
      <c r="A470">
        <v>7504</v>
      </c>
      <c r="B470">
        <v>657281.75973484339</v>
      </c>
    </row>
    <row r="471" spans="1:2" x14ac:dyDescent="0.25">
      <c r="A471">
        <v>7520</v>
      </c>
      <c r="B471">
        <v>654719.0657824626</v>
      </c>
    </row>
    <row r="472" spans="1:2" x14ac:dyDescent="0.25">
      <c r="A472">
        <v>7536</v>
      </c>
      <c r="B472">
        <v>676517.20828246232</v>
      </c>
    </row>
    <row r="473" spans="1:2" x14ac:dyDescent="0.25">
      <c r="A473">
        <v>7552</v>
      </c>
      <c r="B473">
        <v>664717.3081157956</v>
      </c>
    </row>
    <row r="474" spans="1:2" x14ac:dyDescent="0.25">
      <c r="A474">
        <v>7568</v>
      </c>
      <c r="B474">
        <v>691902.81935389107</v>
      </c>
    </row>
    <row r="475" spans="1:2" x14ac:dyDescent="0.25">
      <c r="A475">
        <v>7584</v>
      </c>
      <c r="B475">
        <v>669711.31785389106</v>
      </c>
    </row>
    <row r="476" spans="1:2" x14ac:dyDescent="0.25">
      <c r="A476">
        <v>7600</v>
      </c>
      <c r="B476">
        <v>670602.35609198618</v>
      </c>
    </row>
    <row r="477" spans="1:2" x14ac:dyDescent="0.25">
      <c r="A477">
        <v>7616</v>
      </c>
      <c r="B477">
        <v>667162.83530627168</v>
      </c>
    </row>
    <row r="478" spans="1:2" x14ac:dyDescent="0.25">
      <c r="A478">
        <v>7632</v>
      </c>
      <c r="B478">
        <v>676059.45518722408</v>
      </c>
    </row>
    <row r="479" spans="1:2" x14ac:dyDescent="0.25">
      <c r="A479">
        <v>7648</v>
      </c>
      <c r="B479">
        <v>677469.62840151018</v>
      </c>
    </row>
    <row r="480" spans="1:2" x14ac:dyDescent="0.25">
      <c r="A480">
        <v>7664</v>
      </c>
      <c r="B480">
        <v>679842.44466341485</v>
      </c>
    </row>
    <row r="481" spans="1:2" x14ac:dyDescent="0.25">
      <c r="A481">
        <v>7680</v>
      </c>
      <c r="B481">
        <v>685015.78102055751</v>
      </c>
    </row>
    <row r="482" spans="1:2" x14ac:dyDescent="0.25">
      <c r="A482">
        <v>7696</v>
      </c>
      <c r="B482">
        <v>672775.28152055759</v>
      </c>
    </row>
    <row r="483" spans="1:2" x14ac:dyDescent="0.25">
      <c r="A483">
        <v>7712</v>
      </c>
      <c r="B483">
        <v>681531.98202055763</v>
      </c>
    </row>
    <row r="484" spans="1:2" x14ac:dyDescent="0.25">
      <c r="A484">
        <v>7728</v>
      </c>
      <c r="B484">
        <v>675165.75233008154</v>
      </c>
    </row>
    <row r="485" spans="1:2" x14ac:dyDescent="0.25">
      <c r="A485">
        <v>7744</v>
      </c>
      <c r="B485">
        <v>660961.83709198621</v>
      </c>
    </row>
    <row r="486" spans="1:2" x14ac:dyDescent="0.25">
      <c r="A486">
        <v>7760</v>
      </c>
      <c r="B486">
        <v>669186.0311872242</v>
      </c>
    </row>
    <row r="487" spans="1:2" x14ac:dyDescent="0.25">
      <c r="A487">
        <v>7776</v>
      </c>
      <c r="B487">
        <v>657130.80049674807</v>
      </c>
    </row>
    <row r="488" spans="1:2" x14ac:dyDescent="0.25">
      <c r="A488">
        <v>7792</v>
      </c>
      <c r="B488">
        <v>664491.94740151009</v>
      </c>
    </row>
    <row r="489" spans="1:2" x14ac:dyDescent="0.25">
      <c r="A489">
        <v>7808</v>
      </c>
      <c r="B489">
        <v>646275.56904436706</v>
      </c>
    </row>
    <row r="490" spans="1:2" x14ac:dyDescent="0.25">
      <c r="A490">
        <v>7824</v>
      </c>
      <c r="B490">
        <v>672609.28313960508</v>
      </c>
    </row>
    <row r="491" spans="1:2" x14ac:dyDescent="0.25">
      <c r="A491">
        <v>7840</v>
      </c>
      <c r="B491">
        <v>683377.04371103388</v>
      </c>
    </row>
    <row r="492" spans="1:2" x14ac:dyDescent="0.25">
      <c r="A492">
        <v>7856</v>
      </c>
      <c r="B492">
        <v>668346.87085389101</v>
      </c>
    </row>
    <row r="493" spans="1:2" x14ac:dyDescent="0.25">
      <c r="A493">
        <v>7872</v>
      </c>
      <c r="B493">
        <v>664832.55197293847</v>
      </c>
    </row>
    <row r="494" spans="1:2" x14ac:dyDescent="0.25">
      <c r="A494">
        <v>7888</v>
      </c>
      <c r="B494">
        <v>674893.66173484339</v>
      </c>
    </row>
    <row r="495" spans="1:2" x14ac:dyDescent="0.25">
      <c r="A495">
        <v>7904</v>
      </c>
      <c r="B495">
        <v>656557.55761579564</v>
      </c>
    </row>
    <row r="496" spans="1:2" x14ac:dyDescent="0.25">
      <c r="A496">
        <v>7920</v>
      </c>
      <c r="B496">
        <v>653446.99613960506</v>
      </c>
    </row>
    <row r="497" spans="1:2" x14ac:dyDescent="0.25">
      <c r="A497">
        <v>7936</v>
      </c>
      <c r="B497">
        <v>657700.80385389086</v>
      </c>
    </row>
    <row r="498" spans="1:2" x14ac:dyDescent="0.25">
      <c r="A498">
        <v>7952</v>
      </c>
      <c r="B498">
        <v>650010.66435389093</v>
      </c>
    </row>
    <row r="499" spans="1:2" x14ac:dyDescent="0.25">
      <c r="A499">
        <v>7968</v>
      </c>
      <c r="B499">
        <v>671716.14759198634</v>
      </c>
    </row>
    <row r="500" spans="1:2" x14ac:dyDescent="0.25">
      <c r="A500">
        <v>7984</v>
      </c>
      <c r="B500">
        <v>672361.27659198618</v>
      </c>
    </row>
    <row r="501" spans="1:2" x14ac:dyDescent="0.25">
      <c r="A501">
        <v>8000</v>
      </c>
      <c r="B501">
        <v>662534.87985389098</v>
      </c>
    </row>
    <row r="502" spans="1:2" x14ac:dyDescent="0.25">
      <c r="A502">
        <v>8016</v>
      </c>
      <c r="B502">
        <v>682401.41975865304</v>
      </c>
    </row>
    <row r="503" spans="1:2" x14ac:dyDescent="0.25">
      <c r="A503">
        <v>8032</v>
      </c>
      <c r="B503">
        <v>657727.85406817659</v>
      </c>
    </row>
    <row r="504" spans="1:2" x14ac:dyDescent="0.25">
      <c r="A504">
        <v>8048</v>
      </c>
      <c r="B504">
        <v>675306.92773484334</v>
      </c>
    </row>
    <row r="505" spans="1:2" x14ac:dyDescent="0.25">
      <c r="A505">
        <v>8064</v>
      </c>
      <c r="B505">
        <v>672902.21883008128</v>
      </c>
    </row>
    <row r="506" spans="1:2" x14ac:dyDescent="0.25">
      <c r="A506">
        <v>8080</v>
      </c>
      <c r="B506">
        <v>672058.60802055767</v>
      </c>
    </row>
    <row r="507" spans="1:2" x14ac:dyDescent="0.25">
      <c r="A507">
        <v>8096</v>
      </c>
      <c r="B507">
        <v>683092.77411579585</v>
      </c>
    </row>
    <row r="508" spans="1:2" x14ac:dyDescent="0.25">
      <c r="A508">
        <v>8112</v>
      </c>
      <c r="B508">
        <v>663183.79694912897</v>
      </c>
    </row>
    <row r="509" spans="1:2" x14ac:dyDescent="0.25">
      <c r="A509">
        <v>8128</v>
      </c>
      <c r="B509">
        <v>694994.70704436733</v>
      </c>
    </row>
    <row r="510" spans="1:2" x14ac:dyDescent="0.25">
      <c r="A510">
        <v>8144</v>
      </c>
      <c r="B510">
        <v>673938.95323484344</v>
      </c>
    </row>
    <row r="511" spans="1:2" x14ac:dyDescent="0.25">
      <c r="A511">
        <v>8160</v>
      </c>
      <c r="B511">
        <v>670843.7274491291</v>
      </c>
    </row>
    <row r="512" spans="1:2" x14ac:dyDescent="0.25">
      <c r="A512">
        <v>8176</v>
      </c>
      <c r="B512">
        <v>649948.55130627181</v>
      </c>
    </row>
    <row r="513" spans="1:2" x14ac:dyDescent="0.25">
      <c r="A513">
        <v>8192</v>
      </c>
      <c r="B513">
        <v>679596.02044912905</v>
      </c>
    </row>
    <row r="514" spans="1:2" x14ac:dyDescent="0.25">
      <c r="A514">
        <v>8208</v>
      </c>
      <c r="B514">
        <v>664811.48123484326</v>
      </c>
    </row>
    <row r="515" spans="1:2" x14ac:dyDescent="0.25">
      <c r="A515">
        <v>8224</v>
      </c>
      <c r="B515">
        <v>662416.01061579573</v>
      </c>
    </row>
    <row r="516" spans="1:2" x14ac:dyDescent="0.25">
      <c r="A516">
        <v>8240</v>
      </c>
      <c r="B516">
        <v>670835.04680627212</v>
      </c>
    </row>
    <row r="517" spans="1:2" x14ac:dyDescent="0.25">
      <c r="A517">
        <v>8256</v>
      </c>
      <c r="B517">
        <v>679867.56006817671</v>
      </c>
    </row>
    <row r="518" spans="1:2" x14ac:dyDescent="0.25">
      <c r="A518">
        <v>8272</v>
      </c>
      <c r="B518">
        <v>667320.56723484339</v>
      </c>
    </row>
    <row r="519" spans="1:2" x14ac:dyDescent="0.25">
      <c r="A519">
        <v>8288</v>
      </c>
      <c r="B519">
        <v>660774.637544367</v>
      </c>
    </row>
    <row r="520" spans="1:2" x14ac:dyDescent="0.25">
      <c r="A520">
        <v>8304</v>
      </c>
      <c r="B520">
        <v>658449.7539253193</v>
      </c>
    </row>
    <row r="521" spans="1:2" x14ac:dyDescent="0.25">
      <c r="A521">
        <v>8320</v>
      </c>
      <c r="B521">
        <v>658367.68363960518</v>
      </c>
    </row>
    <row r="522" spans="1:2" x14ac:dyDescent="0.25">
      <c r="A522">
        <v>8336</v>
      </c>
      <c r="B522">
        <v>651921.5803300814</v>
      </c>
    </row>
    <row r="523" spans="1:2" x14ac:dyDescent="0.25">
      <c r="A523">
        <v>8352</v>
      </c>
      <c r="B523">
        <v>667902.0005681765</v>
      </c>
    </row>
    <row r="524" spans="1:2" x14ac:dyDescent="0.25">
      <c r="A524">
        <v>8368</v>
      </c>
      <c r="B524">
        <v>673673.50666341488</v>
      </c>
    </row>
    <row r="525" spans="1:2" x14ac:dyDescent="0.25">
      <c r="A525">
        <v>8384</v>
      </c>
      <c r="B525">
        <v>677204.64102055773</v>
      </c>
    </row>
    <row r="526" spans="1:2" x14ac:dyDescent="0.25">
      <c r="A526">
        <v>8400</v>
      </c>
      <c r="B526">
        <v>662319.59342531953</v>
      </c>
    </row>
    <row r="527" spans="1:2" x14ac:dyDescent="0.25">
      <c r="A527">
        <v>8416</v>
      </c>
      <c r="B527">
        <v>661698.76835389086</v>
      </c>
    </row>
    <row r="528" spans="1:2" x14ac:dyDescent="0.25">
      <c r="A528">
        <v>8432</v>
      </c>
      <c r="B528">
        <v>663084.37778246228</v>
      </c>
    </row>
    <row r="529" spans="1:2" x14ac:dyDescent="0.25">
      <c r="A529">
        <v>8448</v>
      </c>
      <c r="B529">
        <v>674551.46728246228</v>
      </c>
    </row>
    <row r="530" spans="1:2" x14ac:dyDescent="0.25">
      <c r="A530">
        <v>8464</v>
      </c>
      <c r="B530">
        <v>673729.51594912889</v>
      </c>
    </row>
    <row r="531" spans="1:2" x14ac:dyDescent="0.25">
      <c r="A531">
        <v>8480</v>
      </c>
      <c r="B531">
        <v>684271.07147293864</v>
      </c>
    </row>
    <row r="532" spans="1:2" x14ac:dyDescent="0.25">
      <c r="A532">
        <v>8496</v>
      </c>
      <c r="B532">
        <v>670804.04285389127</v>
      </c>
    </row>
    <row r="533" spans="1:2" x14ac:dyDescent="0.25">
      <c r="A533">
        <v>8512</v>
      </c>
      <c r="B533">
        <v>657448.29266341461</v>
      </c>
    </row>
    <row r="534" spans="1:2" x14ac:dyDescent="0.25">
      <c r="A534">
        <v>8528</v>
      </c>
      <c r="B534">
        <v>655026.57392531936</v>
      </c>
    </row>
    <row r="535" spans="1:2" x14ac:dyDescent="0.25">
      <c r="A535">
        <v>8544</v>
      </c>
      <c r="B535">
        <v>671780.21599674807</v>
      </c>
    </row>
    <row r="536" spans="1:2" x14ac:dyDescent="0.25">
      <c r="A536">
        <v>8560</v>
      </c>
      <c r="B536">
        <v>652149.17106817651</v>
      </c>
    </row>
    <row r="537" spans="1:2" x14ac:dyDescent="0.25">
      <c r="A537">
        <v>8576</v>
      </c>
      <c r="B537">
        <v>677449.67740151007</v>
      </c>
    </row>
    <row r="538" spans="1:2" x14ac:dyDescent="0.25">
      <c r="A538">
        <v>8592</v>
      </c>
      <c r="B538">
        <v>675583.92002055771</v>
      </c>
    </row>
    <row r="539" spans="1:2" x14ac:dyDescent="0.25">
      <c r="A539">
        <v>8608</v>
      </c>
      <c r="B539">
        <v>681885.42554436706</v>
      </c>
    </row>
    <row r="540" spans="1:2" x14ac:dyDescent="0.25">
      <c r="A540">
        <v>8624</v>
      </c>
      <c r="B540">
        <v>669414.52883008157</v>
      </c>
    </row>
    <row r="541" spans="1:2" x14ac:dyDescent="0.25">
      <c r="A541">
        <v>8640</v>
      </c>
      <c r="B541">
        <v>675879.43256817665</v>
      </c>
    </row>
    <row r="542" spans="1:2" x14ac:dyDescent="0.25">
      <c r="A542">
        <v>8656</v>
      </c>
      <c r="B542">
        <v>677634.41885389108</v>
      </c>
    </row>
    <row r="543" spans="1:2" x14ac:dyDescent="0.25">
      <c r="A543">
        <v>8672</v>
      </c>
      <c r="B543">
        <v>663901.10644912883</v>
      </c>
    </row>
    <row r="544" spans="1:2" x14ac:dyDescent="0.25">
      <c r="A544">
        <v>8688</v>
      </c>
      <c r="B544">
        <v>670517.36097293859</v>
      </c>
    </row>
    <row r="545" spans="1:2" x14ac:dyDescent="0.25">
      <c r="A545">
        <v>8704</v>
      </c>
      <c r="B545">
        <v>659765.01042531943</v>
      </c>
    </row>
    <row r="546" spans="1:2" x14ac:dyDescent="0.25">
      <c r="A546">
        <v>8720</v>
      </c>
      <c r="B546">
        <v>656658.45340150991</v>
      </c>
    </row>
    <row r="547" spans="1:2" x14ac:dyDescent="0.25">
      <c r="A547">
        <v>8736</v>
      </c>
      <c r="B547">
        <v>648829.68468722422</v>
      </c>
    </row>
    <row r="548" spans="1:2" x14ac:dyDescent="0.25">
      <c r="A548">
        <v>8752</v>
      </c>
      <c r="B548">
        <v>648267.71913960529</v>
      </c>
    </row>
    <row r="549" spans="1:2" x14ac:dyDescent="0.25">
      <c r="A549">
        <v>8768</v>
      </c>
      <c r="B549">
        <v>679702.45913960517</v>
      </c>
    </row>
    <row r="550" spans="1:2" x14ac:dyDescent="0.25">
      <c r="A550">
        <v>8784</v>
      </c>
      <c r="B550">
        <v>668676.38566341472</v>
      </c>
    </row>
    <row r="551" spans="1:2" x14ac:dyDescent="0.25">
      <c r="A551">
        <v>8800</v>
      </c>
      <c r="B551">
        <v>679648.93228246248</v>
      </c>
    </row>
    <row r="552" spans="1:2" x14ac:dyDescent="0.25">
      <c r="A552">
        <v>8816</v>
      </c>
      <c r="B552">
        <v>651780.39397293853</v>
      </c>
    </row>
    <row r="553" spans="1:2" x14ac:dyDescent="0.25">
      <c r="A553">
        <v>8832</v>
      </c>
      <c r="B553">
        <v>687247.89787770074</v>
      </c>
    </row>
    <row r="554" spans="1:2" x14ac:dyDescent="0.25">
      <c r="A554">
        <v>8848</v>
      </c>
      <c r="B554">
        <v>669668.24697293842</v>
      </c>
    </row>
    <row r="555" spans="1:2" x14ac:dyDescent="0.25">
      <c r="A555">
        <v>8864</v>
      </c>
      <c r="B555">
        <v>668101.77225865296</v>
      </c>
    </row>
    <row r="556" spans="1:2" x14ac:dyDescent="0.25">
      <c r="A556">
        <v>8880</v>
      </c>
      <c r="B556">
        <v>644527.43071103375</v>
      </c>
    </row>
    <row r="557" spans="1:2" x14ac:dyDescent="0.25">
      <c r="A557">
        <v>8896</v>
      </c>
      <c r="B557">
        <v>662183.32411579578</v>
      </c>
    </row>
    <row r="558" spans="1:2" x14ac:dyDescent="0.25">
      <c r="A558">
        <v>8912</v>
      </c>
      <c r="B558">
        <v>675832.85354436736</v>
      </c>
    </row>
    <row r="559" spans="1:2" x14ac:dyDescent="0.25">
      <c r="A559">
        <v>8928</v>
      </c>
      <c r="B559">
        <v>672459.68109198613</v>
      </c>
    </row>
    <row r="560" spans="1:2" x14ac:dyDescent="0.25">
      <c r="A560">
        <v>8944</v>
      </c>
      <c r="B560">
        <v>672746.24309198617</v>
      </c>
    </row>
    <row r="561" spans="1:2" x14ac:dyDescent="0.25">
      <c r="A561">
        <v>8960</v>
      </c>
      <c r="B561">
        <v>658456.51933008141</v>
      </c>
    </row>
    <row r="562" spans="1:2" x14ac:dyDescent="0.25">
      <c r="A562">
        <v>8976</v>
      </c>
      <c r="B562">
        <v>658713.62594912911</v>
      </c>
    </row>
    <row r="563" spans="1:2" x14ac:dyDescent="0.25">
      <c r="A563">
        <v>8992</v>
      </c>
      <c r="B563">
        <v>665528.73083008151</v>
      </c>
    </row>
    <row r="564" spans="1:2" x14ac:dyDescent="0.25">
      <c r="A564">
        <v>9008</v>
      </c>
      <c r="B564">
        <v>673810.02330627199</v>
      </c>
    </row>
    <row r="565" spans="1:2" x14ac:dyDescent="0.25">
      <c r="A565">
        <v>9024</v>
      </c>
      <c r="B565">
        <v>669252.65856817667</v>
      </c>
    </row>
    <row r="566" spans="1:2" x14ac:dyDescent="0.25">
      <c r="A566">
        <v>9040</v>
      </c>
      <c r="B566">
        <v>682881.18742531969</v>
      </c>
    </row>
    <row r="567" spans="1:2" x14ac:dyDescent="0.25">
      <c r="A567">
        <v>9056</v>
      </c>
      <c r="B567">
        <v>659143.58237770037</v>
      </c>
    </row>
    <row r="568" spans="1:2" x14ac:dyDescent="0.25">
      <c r="A568">
        <v>9072</v>
      </c>
      <c r="B568">
        <v>659225.01699674816</v>
      </c>
    </row>
    <row r="569" spans="1:2" x14ac:dyDescent="0.25">
      <c r="A569">
        <v>9088</v>
      </c>
      <c r="B569">
        <v>656671.11704436725</v>
      </c>
    </row>
    <row r="570" spans="1:2" x14ac:dyDescent="0.25">
      <c r="A570">
        <v>9104</v>
      </c>
      <c r="B570">
        <v>678416.12556817674</v>
      </c>
    </row>
    <row r="571" spans="1:2" x14ac:dyDescent="0.25">
      <c r="A571">
        <v>9120</v>
      </c>
      <c r="B571">
        <v>653684.33573484328</v>
      </c>
    </row>
    <row r="572" spans="1:2" x14ac:dyDescent="0.25">
      <c r="A572">
        <v>9136</v>
      </c>
      <c r="B572">
        <v>670743.51292531961</v>
      </c>
    </row>
    <row r="573" spans="1:2" x14ac:dyDescent="0.25">
      <c r="A573">
        <v>9152</v>
      </c>
      <c r="B573">
        <v>660173.93530627189</v>
      </c>
    </row>
    <row r="574" spans="1:2" x14ac:dyDescent="0.25">
      <c r="A574">
        <v>9168</v>
      </c>
      <c r="B574">
        <v>663118.50968722417</v>
      </c>
    </row>
    <row r="575" spans="1:2" x14ac:dyDescent="0.25">
      <c r="A575">
        <v>9184</v>
      </c>
      <c r="B575">
        <v>667892.53690150997</v>
      </c>
    </row>
    <row r="576" spans="1:2" x14ac:dyDescent="0.25">
      <c r="A576">
        <v>9200</v>
      </c>
      <c r="B576">
        <v>661657.22397293849</v>
      </c>
    </row>
    <row r="577" spans="1:2" x14ac:dyDescent="0.25">
      <c r="A577">
        <v>9216</v>
      </c>
      <c r="B577">
        <v>646427.29397293844</v>
      </c>
    </row>
    <row r="578" spans="1:2" x14ac:dyDescent="0.25">
      <c r="A578">
        <v>9232</v>
      </c>
      <c r="B578">
        <v>668829.1225443671</v>
      </c>
    </row>
    <row r="579" spans="1:2" x14ac:dyDescent="0.25">
      <c r="A579">
        <v>9248</v>
      </c>
      <c r="B579">
        <v>652159.22763960517</v>
      </c>
    </row>
    <row r="580" spans="1:2" x14ac:dyDescent="0.25">
      <c r="A580">
        <v>9264</v>
      </c>
      <c r="B580">
        <v>638019.31118722423</v>
      </c>
    </row>
    <row r="581" spans="1:2" x14ac:dyDescent="0.25">
      <c r="A581">
        <v>9280</v>
      </c>
      <c r="B581">
        <v>652107.24440150987</v>
      </c>
    </row>
    <row r="582" spans="1:2" x14ac:dyDescent="0.25">
      <c r="A582">
        <v>9296</v>
      </c>
      <c r="B582">
        <v>676076.77694912907</v>
      </c>
    </row>
    <row r="583" spans="1:2" x14ac:dyDescent="0.25">
      <c r="A583">
        <v>9312</v>
      </c>
      <c r="B583">
        <v>689562.06113960536</v>
      </c>
    </row>
    <row r="584" spans="1:2" x14ac:dyDescent="0.25">
      <c r="A584">
        <v>9328</v>
      </c>
      <c r="B584">
        <v>678903.89318722428</v>
      </c>
    </row>
    <row r="585" spans="1:2" x14ac:dyDescent="0.25">
      <c r="A585">
        <v>9344</v>
      </c>
      <c r="B585">
        <v>665505.42609198636</v>
      </c>
    </row>
    <row r="586" spans="1:2" x14ac:dyDescent="0.25">
      <c r="A586">
        <v>9360</v>
      </c>
      <c r="B586">
        <v>663522.40025865287</v>
      </c>
    </row>
    <row r="587" spans="1:2" x14ac:dyDescent="0.25">
      <c r="A587">
        <v>9376</v>
      </c>
      <c r="B587">
        <v>662427.22590150998</v>
      </c>
    </row>
    <row r="588" spans="1:2" x14ac:dyDescent="0.25">
      <c r="A588">
        <v>9392</v>
      </c>
      <c r="B588">
        <v>666886.81156817661</v>
      </c>
    </row>
    <row r="589" spans="1:2" x14ac:dyDescent="0.25">
      <c r="A589">
        <v>9408</v>
      </c>
      <c r="B589">
        <v>674874.90768722433</v>
      </c>
    </row>
    <row r="590" spans="1:2" x14ac:dyDescent="0.25">
      <c r="A590">
        <v>9424</v>
      </c>
      <c r="B590">
        <v>687676.13430627191</v>
      </c>
    </row>
    <row r="591" spans="1:2" x14ac:dyDescent="0.25">
      <c r="A591">
        <v>9440</v>
      </c>
      <c r="B591">
        <v>663964.02175865299</v>
      </c>
    </row>
    <row r="592" spans="1:2" x14ac:dyDescent="0.25">
      <c r="A592">
        <v>9456</v>
      </c>
      <c r="B592">
        <v>660329.94180627191</v>
      </c>
    </row>
    <row r="593" spans="1:2" x14ac:dyDescent="0.25">
      <c r="A593">
        <v>9472</v>
      </c>
      <c r="B593">
        <v>657392.27673484327</v>
      </c>
    </row>
    <row r="594" spans="1:2" x14ac:dyDescent="0.25">
      <c r="A594">
        <v>9488</v>
      </c>
      <c r="B594">
        <v>680956.23294912919</v>
      </c>
    </row>
    <row r="595" spans="1:2" x14ac:dyDescent="0.25">
      <c r="A595">
        <v>9504</v>
      </c>
      <c r="B595">
        <v>689411.37868722435</v>
      </c>
    </row>
    <row r="596" spans="1:2" x14ac:dyDescent="0.25">
      <c r="A596">
        <v>9520</v>
      </c>
      <c r="B596">
        <v>670172.26963960542</v>
      </c>
    </row>
    <row r="597" spans="1:2" x14ac:dyDescent="0.25">
      <c r="A597">
        <v>9536</v>
      </c>
      <c r="B597">
        <v>653594.33780627185</v>
      </c>
    </row>
    <row r="598" spans="1:2" x14ac:dyDescent="0.25">
      <c r="A598">
        <v>9552</v>
      </c>
      <c r="B598">
        <v>671770.85373484332</v>
      </c>
    </row>
    <row r="599" spans="1:2" x14ac:dyDescent="0.25">
      <c r="A599">
        <v>9568</v>
      </c>
      <c r="B599">
        <v>667956.0787110338</v>
      </c>
    </row>
    <row r="600" spans="1:2" x14ac:dyDescent="0.25">
      <c r="A600">
        <v>9584</v>
      </c>
      <c r="B600">
        <v>660296.94654436712</v>
      </c>
    </row>
    <row r="601" spans="1:2" x14ac:dyDescent="0.25">
      <c r="A601">
        <v>9600</v>
      </c>
      <c r="B601">
        <v>660451.82849674812</v>
      </c>
    </row>
    <row r="602" spans="1:2" x14ac:dyDescent="0.25">
      <c r="A602">
        <v>9616</v>
      </c>
      <c r="B602">
        <v>663385.45249674784</v>
      </c>
    </row>
    <row r="603" spans="1:2" x14ac:dyDescent="0.25">
      <c r="A603">
        <v>9632</v>
      </c>
      <c r="B603">
        <v>666086.66894912929</v>
      </c>
    </row>
    <row r="604" spans="1:2" x14ac:dyDescent="0.25">
      <c r="A604">
        <v>9648</v>
      </c>
      <c r="B604">
        <v>658955.87921103404</v>
      </c>
    </row>
    <row r="605" spans="1:2" x14ac:dyDescent="0.25">
      <c r="A605">
        <v>9664</v>
      </c>
      <c r="B605">
        <v>655062.80466341472</v>
      </c>
    </row>
    <row r="606" spans="1:2" x14ac:dyDescent="0.25">
      <c r="A606">
        <v>9680</v>
      </c>
      <c r="B606">
        <v>661854.80728246237</v>
      </c>
    </row>
    <row r="607" spans="1:2" x14ac:dyDescent="0.25">
      <c r="A607">
        <v>9696</v>
      </c>
      <c r="B607">
        <v>679372.9962110339</v>
      </c>
    </row>
    <row r="608" spans="1:2" x14ac:dyDescent="0.25">
      <c r="A608">
        <v>9712</v>
      </c>
      <c r="B608">
        <v>659366.63228246232</v>
      </c>
    </row>
    <row r="609" spans="1:2" x14ac:dyDescent="0.25">
      <c r="A609">
        <v>9728</v>
      </c>
      <c r="B609">
        <v>685560.34899674822</v>
      </c>
    </row>
    <row r="610" spans="1:2" x14ac:dyDescent="0.25">
      <c r="A610">
        <v>9744</v>
      </c>
      <c r="B610">
        <v>680402.84025865304</v>
      </c>
    </row>
    <row r="611" spans="1:2" x14ac:dyDescent="0.25">
      <c r="A611">
        <v>9760</v>
      </c>
      <c r="B611">
        <v>630503.31459198601</v>
      </c>
    </row>
    <row r="612" spans="1:2" x14ac:dyDescent="0.25">
      <c r="A612">
        <v>9776</v>
      </c>
      <c r="B612">
        <v>676001.37599674822</v>
      </c>
    </row>
    <row r="613" spans="1:2" x14ac:dyDescent="0.25">
      <c r="A613">
        <v>9792</v>
      </c>
      <c r="B613">
        <v>652146.39347293845</v>
      </c>
    </row>
    <row r="614" spans="1:2" x14ac:dyDescent="0.25">
      <c r="A614">
        <v>9808</v>
      </c>
      <c r="B614">
        <v>674587.77563960536</v>
      </c>
    </row>
    <row r="615" spans="1:2" x14ac:dyDescent="0.25">
      <c r="A615">
        <v>9824</v>
      </c>
      <c r="B615">
        <v>659743.02549674804</v>
      </c>
    </row>
    <row r="616" spans="1:2" x14ac:dyDescent="0.25">
      <c r="A616">
        <v>9840</v>
      </c>
      <c r="B616">
        <v>658851.67073484347</v>
      </c>
    </row>
    <row r="617" spans="1:2" x14ac:dyDescent="0.25">
      <c r="A617">
        <v>9856</v>
      </c>
      <c r="B617">
        <v>656517.1796872241</v>
      </c>
    </row>
    <row r="618" spans="1:2" x14ac:dyDescent="0.25">
      <c r="A618">
        <v>9872</v>
      </c>
      <c r="B618">
        <v>643823.38468722405</v>
      </c>
    </row>
    <row r="619" spans="1:2" x14ac:dyDescent="0.25">
      <c r="A619">
        <v>9888</v>
      </c>
      <c r="B619">
        <v>664396.03909198625</v>
      </c>
    </row>
    <row r="620" spans="1:2" x14ac:dyDescent="0.25">
      <c r="A620">
        <v>9904</v>
      </c>
      <c r="B620">
        <v>656578.32890150999</v>
      </c>
    </row>
    <row r="621" spans="1:2" x14ac:dyDescent="0.25">
      <c r="A621">
        <v>9920</v>
      </c>
      <c r="B621">
        <v>678830.10183008143</v>
      </c>
    </row>
    <row r="622" spans="1:2" x14ac:dyDescent="0.25">
      <c r="A622">
        <v>9936</v>
      </c>
      <c r="B622">
        <v>674240.28383008158</v>
      </c>
    </row>
    <row r="623" spans="1:2" x14ac:dyDescent="0.25">
      <c r="A623">
        <v>9952</v>
      </c>
      <c r="B623">
        <v>670843.91852055769</v>
      </c>
    </row>
    <row r="624" spans="1:2" x14ac:dyDescent="0.25">
      <c r="A624">
        <v>9968</v>
      </c>
      <c r="B624">
        <v>672541.19904436707</v>
      </c>
    </row>
    <row r="625" spans="1:2" x14ac:dyDescent="0.25">
      <c r="A625">
        <v>9984</v>
      </c>
      <c r="B625">
        <v>670137.4959967481</v>
      </c>
    </row>
    <row r="626" spans="1:2" x14ac:dyDescent="0.25">
      <c r="A626">
        <v>10000</v>
      </c>
      <c r="B626">
        <v>655260.17968722456</v>
      </c>
    </row>
    <row r="627" spans="1:2" x14ac:dyDescent="0.25">
      <c r="A627">
        <v>10016</v>
      </c>
      <c r="B627">
        <v>673854.32306817675</v>
      </c>
    </row>
    <row r="628" spans="1:2" x14ac:dyDescent="0.25">
      <c r="A628">
        <v>10032</v>
      </c>
      <c r="B628">
        <v>654782.80861579569</v>
      </c>
    </row>
    <row r="629" spans="1:2" x14ac:dyDescent="0.25">
      <c r="A629">
        <v>10048</v>
      </c>
      <c r="B629">
        <v>664148.44030627212</v>
      </c>
    </row>
    <row r="630" spans="1:2" x14ac:dyDescent="0.25">
      <c r="A630">
        <v>10064</v>
      </c>
      <c r="B630">
        <v>655159.29609198589</v>
      </c>
    </row>
    <row r="631" spans="1:2" x14ac:dyDescent="0.25">
      <c r="A631">
        <v>10080</v>
      </c>
      <c r="B631">
        <v>668081.73180627194</v>
      </c>
    </row>
    <row r="632" spans="1:2" x14ac:dyDescent="0.25">
      <c r="A632">
        <v>10096</v>
      </c>
      <c r="B632">
        <v>664700.42309198633</v>
      </c>
    </row>
    <row r="633" spans="1:2" x14ac:dyDescent="0.25">
      <c r="A633">
        <v>10112</v>
      </c>
      <c r="B633">
        <v>652934.74563960521</v>
      </c>
    </row>
    <row r="634" spans="1:2" x14ac:dyDescent="0.25">
      <c r="A634">
        <v>10128</v>
      </c>
      <c r="B634">
        <v>662935.2118300813</v>
      </c>
    </row>
    <row r="635" spans="1:2" x14ac:dyDescent="0.25">
      <c r="A635">
        <v>10144</v>
      </c>
      <c r="B635">
        <v>661995.39130627201</v>
      </c>
    </row>
    <row r="636" spans="1:2" x14ac:dyDescent="0.25">
      <c r="A636">
        <v>10160</v>
      </c>
      <c r="B636">
        <v>660523.0106872241</v>
      </c>
    </row>
    <row r="637" spans="1:2" x14ac:dyDescent="0.25">
      <c r="A637">
        <v>10176</v>
      </c>
      <c r="B637">
        <v>672379.62199674791</v>
      </c>
    </row>
    <row r="638" spans="1:2" x14ac:dyDescent="0.25">
      <c r="A638">
        <v>10192</v>
      </c>
      <c r="B638">
        <v>663035.09833008144</v>
      </c>
    </row>
    <row r="639" spans="1:2" x14ac:dyDescent="0.25">
      <c r="A639">
        <v>10208</v>
      </c>
      <c r="B639">
        <v>661523.23194912914</v>
      </c>
    </row>
    <row r="640" spans="1:2" x14ac:dyDescent="0.25">
      <c r="A640">
        <v>10224</v>
      </c>
      <c r="B640">
        <v>655332.61813960515</v>
      </c>
    </row>
    <row r="641" spans="1:2" x14ac:dyDescent="0.25">
      <c r="A641">
        <v>10240</v>
      </c>
      <c r="B641">
        <v>684518.24485389073</v>
      </c>
    </row>
    <row r="642" spans="1:2" x14ac:dyDescent="0.25">
      <c r="A642">
        <v>10256</v>
      </c>
      <c r="B642">
        <v>659800.37106817646</v>
      </c>
    </row>
    <row r="643" spans="1:2" x14ac:dyDescent="0.25">
      <c r="A643">
        <v>10272</v>
      </c>
      <c r="B643">
        <v>667325.57909198606</v>
      </c>
    </row>
    <row r="644" spans="1:2" x14ac:dyDescent="0.25">
      <c r="A644">
        <v>10288</v>
      </c>
      <c r="B644">
        <v>652936.13718722435</v>
      </c>
    </row>
    <row r="645" spans="1:2" x14ac:dyDescent="0.25">
      <c r="A645">
        <v>10304</v>
      </c>
      <c r="B645">
        <v>666344.857758653</v>
      </c>
    </row>
    <row r="646" spans="1:2" x14ac:dyDescent="0.25">
      <c r="A646">
        <v>10320</v>
      </c>
      <c r="B646">
        <v>658589.28609198611</v>
      </c>
    </row>
    <row r="647" spans="1:2" x14ac:dyDescent="0.25">
      <c r="A647">
        <v>10336</v>
      </c>
      <c r="B647">
        <v>653965.81218722428</v>
      </c>
    </row>
    <row r="648" spans="1:2" x14ac:dyDescent="0.25">
      <c r="A648">
        <v>10352</v>
      </c>
      <c r="B648">
        <v>672686.7444491291</v>
      </c>
    </row>
    <row r="649" spans="1:2" x14ac:dyDescent="0.25">
      <c r="A649">
        <v>10368</v>
      </c>
      <c r="B649">
        <v>669398.61375865317</v>
      </c>
    </row>
    <row r="650" spans="1:2" x14ac:dyDescent="0.25">
      <c r="A650">
        <v>10384</v>
      </c>
      <c r="B650">
        <v>674691.62504436728</v>
      </c>
    </row>
    <row r="651" spans="1:2" x14ac:dyDescent="0.25">
      <c r="A651">
        <v>10400</v>
      </c>
      <c r="B651">
        <v>667422.76121103403</v>
      </c>
    </row>
    <row r="652" spans="1:2" x14ac:dyDescent="0.25">
      <c r="A652">
        <v>10416</v>
      </c>
      <c r="B652">
        <v>661410.46449674794</v>
      </c>
    </row>
    <row r="653" spans="1:2" x14ac:dyDescent="0.25">
      <c r="A653">
        <v>10432</v>
      </c>
      <c r="B653">
        <v>669974.71875865292</v>
      </c>
    </row>
    <row r="654" spans="1:2" x14ac:dyDescent="0.25">
      <c r="A654">
        <v>10448</v>
      </c>
      <c r="B654">
        <v>661667.25273484341</v>
      </c>
    </row>
    <row r="655" spans="1:2" x14ac:dyDescent="0.25">
      <c r="A655">
        <v>10464</v>
      </c>
      <c r="B655">
        <v>646793.6885205576</v>
      </c>
    </row>
    <row r="656" spans="1:2" x14ac:dyDescent="0.25">
      <c r="A656">
        <v>10480</v>
      </c>
      <c r="B656">
        <v>674669.23499674816</v>
      </c>
    </row>
    <row r="657" spans="1:2" x14ac:dyDescent="0.25">
      <c r="A657">
        <v>10496</v>
      </c>
      <c r="B657">
        <v>658052.17999674811</v>
      </c>
    </row>
    <row r="658" spans="1:2" x14ac:dyDescent="0.25">
      <c r="A658">
        <v>10512</v>
      </c>
      <c r="B658">
        <v>651025.54947293841</v>
      </c>
    </row>
    <row r="659" spans="1:2" x14ac:dyDescent="0.25">
      <c r="A659">
        <v>10528</v>
      </c>
      <c r="B659">
        <v>685336.18761579599</v>
      </c>
    </row>
    <row r="660" spans="1:2" x14ac:dyDescent="0.25">
      <c r="A660">
        <v>10544</v>
      </c>
      <c r="B660">
        <v>678370.06447293865</v>
      </c>
    </row>
    <row r="661" spans="1:2" x14ac:dyDescent="0.25">
      <c r="A661">
        <v>10560</v>
      </c>
      <c r="B661">
        <v>678099.6565681767</v>
      </c>
    </row>
    <row r="662" spans="1:2" x14ac:dyDescent="0.25">
      <c r="A662">
        <v>10576</v>
      </c>
      <c r="B662">
        <v>682797.90640151023</v>
      </c>
    </row>
    <row r="663" spans="1:2" x14ac:dyDescent="0.25">
      <c r="A663">
        <v>10592</v>
      </c>
      <c r="B663">
        <v>684191.33961579564</v>
      </c>
    </row>
    <row r="664" spans="1:2" x14ac:dyDescent="0.25">
      <c r="A664">
        <v>10608</v>
      </c>
      <c r="B664">
        <v>652719.55456817651</v>
      </c>
    </row>
    <row r="665" spans="1:2" x14ac:dyDescent="0.25">
      <c r="A665">
        <v>10624</v>
      </c>
      <c r="B665">
        <v>666365.60199674824</v>
      </c>
    </row>
    <row r="666" spans="1:2" x14ac:dyDescent="0.25">
      <c r="A666">
        <v>10640</v>
      </c>
      <c r="B666">
        <v>680731.10668722435</v>
      </c>
    </row>
    <row r="667" spans="1:2" x14ac:dyDescent="0.25">
      <c r="A667">
        <v>10656</v>
      </c>
      <c r="B667">
        <v>651654.90016341477</v>
      </c>
    </row>
    <row r="668" spans="1:2" x14ac:dyDescent="0.25">
      <c r="A668">
        <v>10672</v>
      </c>
      <c r="B668">
        <v>687297.81171103404</v>
      </c>
    </row>
    <row r="669" spans="1:2" x14ac:dyDescent="0.25">
      <c r="A669">
        <v>10688</v>
      </c>
      <c r="B669">
        <v>666910.54061579576</v>
      </c>
    </row>
    <row r="670" spans="1:2" x14ac:dyDescent="0.25">
      <c r="A670">
        <v>10704</v>
      </c>
      <c r="B670">
        <v>657708.3589015099</v>
      </c>
    </row>
    <row r="671" spans="1:2" x14ac:dyDescent="0.25">
      <c r="A671">
        <v>10720</v>
      </c>
      <c r="B671">
        <v>684276.93302055751</v>
      </c>
    </row>
    <row r="672" spans="1:2" x14ac:dyDescent="0.25">
      <c r="A672">
        <v>10736</v>
      </c>
      <c r="B672">
        <v>668744.6002586527</v>
      </c>
    </row>
    <row r="673" spans="1:2" x14ac:dyDescent="0.25">
      <c r="A673">
        <v>10752</v>
      </c>
      <c r="B673">
        <v>641982.29775865283</v>
      </c>
    </row>
    <row r="674" spans="1:2" x14ac:dyDescent="0.25">
      <c r="A674">
        <v>10768</v>
      </c>
      <c r="B674">
        <v>665286.79183008138</v>
      </c>
    </row>
    <row r="675" spans="1:2" x14ac:dyDescent="0.25">
      <c r="A675">
        <v>10784</v>
      </c>
      <c r="B675">
        <v>656195.58668722434</v>
      </c>
    </row>
    <row r="676" spans="1:2" x14ac:dyDescent="0.25">
      <c r="A676">
        <v>10800</v>
      </c>
      <c r="B676">
        <v>654806.71740150987</v>
      </c>
    </row>
    <row r="677" spans="1:2" x14ac:dyDescent="0.25">
      <c r="A677">
        <v>10816</v>
      </c>
      <c r="B677">
        <v>658289.02592531941</v>
      </c>
    </row>
    <row r="678" spans="1:2" x14ac:dyDescent="0.25">
      <c r="A678">
        <v>10832</v>
      </c>
      <c r="B678">
        <v>668826.86311579566</v>
      </c>
    </row>
    <row r="679" spans="1:2" x14ac:dyDescent="0.25">
      <c r="A679">
        <v>10848</v>
      </c>
      <c r="B679">
        <v>655388.11030627182</v>
      </c>
    </row>
    <row r="680" spans="1:2" x14ac:dyDescent="0.25">
      <c r="A680">
        <v>10864</v>
      </c>
      <c r="B680">
        <v>673007.64904436714</v>
      </c>
    </row>
    <row r="681" spans="1:2" x14ac:dyDescent="0.25">
      <c r="A681">
        <v>10880</v>
      </c>
      <c r="B681">
        <v>662920.21068722417</v>
      </c>
    </row>
    <row r="682" spans="1:2" x14ac:dyDescent="0.25">
      <c r="A682">
        <v>10896</v>
      </c>
      <c r="B682">
        <v>655495.82380627177</v>
      </c>
    </row>
    <row r="683" spans="1:2" x14ac:dyDescent="0.25">
      <c r="A683">
        <v>10912</v>
      </c>
      <c r="B683">
        <v>663829.73852055764</v>
      </c>
    </row>
    <row r="684" spans="1:2" x14ac:dyDescent="0.25">
      <c r="A684">
        <v>10928</v>
      </c>
      <c r="B684">
        <v>664870.87025865284</v>
      </c>
    </row>
    <row r="685" spans="1:2" x14ac:dyDescent="0.25">
      <c r="A685">
        <v>10944</v>
      </c>
      <c r="B685">
        <v>659986.56842531951</v>
      </c>
    </row>
    <row r="686" spans="1:2" x14ac:dyDescent="0.25">
      <c r="A686">
        <v>10960</v>
      </c>
      <c r="B686">
        <v>666619.61561579548</v>
      </c>
    </row>
    <row r="687" spans="1:2" x14ac:dyDescent="0.25">
      <c r="A687">
        <v>10976</v>
      </c>
      <c r="B687">
        <v>675506.18840151001</v>
      </c>
    </row>
    <row r="688" spans="1:2" x14ac:dyDescent="0.25">
      <c r="A688">
        <v>10992</v>
      </c>
      <c r="B688">
        <v>665626.26868722425</v>
      </c>
    </row>
    <row r="689" spans="1:2" x14ac:dyDescent="0.25">
      <c r="A689">
        <v>11008</v>
      </c>
      <c r="B689">
        <v>655686.30630627205</v>
      </c>
    </row>
    <row r="690" spans="1:2" x14ac:dyDescent="0.25">
      <c r="A690">
        <v>11024</v>
      </c>
      <c r="B690">
        <v>683921.07923484338</v>
      </c>
    </row>
    <row r="691" spans="1:2" x14ac:dyDescent="0.25">
      <c r="A691">
        <v>11040</v>
      </c>
      <c r="B691">
        <v>655185.48990150983</v>
      </c>
    </row>
    <row r="692" spans="1:2" x14ac:dyDescent="0.25">
      <c r="A692">
        <v>11056</v>
      </c>
      <c r="B692">
        <v>665264.83573484328</v>
      </c>
    </row>
    <row r="693" spans="1:2" x14ac:dyDescent="0.25">
      <c r="A693">
        <v>11072</v>
      </c>
      <c r="B693">
        <v>673184.67816341482</v>
      </c>
    </row>
    <row r="694" spans="1:2" x14ac:dyDescent="0.25">
      <c r="A694">
        <v>11088</v>
      </c>
      <c r="B694">
        <v>678117.65316341468</v>
      </c>
    </row>
    <row r="695" spans="1:2" x14ac:dyDescent="0.25">
      <c r="A695">
        <v>11104</v>
      </c>
      <c r="B695">
        <v>656178.80318722432</v>
      </c>
    </row>
    <row r="696" spans="1:2" x14ac:dyDescent="0.25">
      <c r="A696">
        <v>11120</v>
      </c>
      <c r="B696">
        <v>661378.51209198614</v>
      </c>
    </row>
    <row r="697" spans="1:2" x14ac:dyDescent="0.25">
      <c r="A697">
        <v>11136</v>
      </c>
      <c r="B697">
        <v>680506.6399491292</v>
      </c>
    </row>
    <row r="698" spans="1:2" x14ac:dyDescent="0.25">
      <c r="A698">
        <v>11152</v>
      </c>
      <c r="B698">
        <v>669021.8166872242</v>
      </c>
    </row>
    <row r="699" spans="1:2" x14ac:dyDescent="0.25">
      <c r="A699">
        <v>11168</v>
      </c>
      <c r="B699">
        <v>650267.09361579549</v>
      </c>
    </row>
    <row r="700" spans="1:2" x14ac:dyDescent="0.25">
      <c r="A700">
        <v>11184</v>
      </c>
      <c r="B700">
        <v>674585.04735389084</v>
      </c>
    </row>
    <row r="701" spans="1:2" x14ac:dyDescent="0.25">
      <c r="A701">
        <v>11200</v>
      </c>
      <c r="B701">
        <v>656350.54063960514</v>
      </c>
    </row>
    <row r="702" spans="1:2" x14ac:dyDescent="0.25">
      <c r="A702">
        <v>11216</v>
      </c>
      <c r="B702">
        <v>656309.60466341465</v>
      </c>
    </row>
    <row r="703" spans="1:2" x14ac:dyDescent="0.25">
      <c r="A703">
        <v>11232</v>
      </c>
      <c r="B703">
        <v>657943.52121103392</v>
      </c>
    </row>
    <row r="704" spans="1:2" x14ac:dyDescent="0.25">
      <c r="A704">
        <v>11248</v>
      </c>
      <c r="B704">
        <v>669100.82928246236</v>
      </c>
    </row>
    <row r="705" spans="1:2" x14ac:dyDescent="0.25">
      <c r="A705">
        <v>11264</v>
      </c>
      <c r="B705">
        <v>667353.14083008131</v>
      </c>
    </row>
    <row r="706" spans="1:2" x14ac:dyDescent="0.25">
      <c r="A706">
        <v>11280</v>
      </c>
      <c r="B706">
        <v>635367.40033008135</v>
      </c>
    </row>
    <row r="707" spans="1:2" x14ac:dyDescent="0.25">
      <c r="A707">
        <v>11296</v>
      </c>
      <c r="B707">
        <v>661167.48747293861</v>
      </c>
    </row>
    <row r="708" spans="1:2" x14ac:dyDescent="0.25">
      <c r="A708">
        <v>11312</v>
      </c>
      <c r="B708">
        <v>665558.31968722423</v>
      </c>
    </row>
    <row r="709" spans="1:2" x14ac:dyDescent="0.25">
      <c r="A709">
        <v>11328</v>
      </c>
      <c r="B709">
        <v>654904.85833008145</v>
      </c>
    </row>
    <row r="710" spans="1:2" x14ac:dyDescent="0.25">
      <c r="A710">
        <v>11344</v>
      </c>
      <c r="B710">
        <v>650753.75790150987</v>
      </c>
    </row>
    <row r="711" spans="1:2" x14ac:dyDescent="0.25">
      <c r="A711">
        <v>11360</v>
      </c>
      <c r="B711">
        <v>658772.89480627188</v>
      </c>
    </row>
    <row r="712" spans="1:2" x14ac:dyDescent="0.25">
      <c r="A712">
        <v>11376</v>
      </c>
      <c r="B712">
        <v>655858.63773484319</v>
      </c>
    </row>
    <row r="713" spans="1:2" x14ac:dyDescent="0.25">
      <c r="A713">
        <v>11392</v>
      </c>
      <c r="B713">
        <v>642546.42278246244</v>
      </c>
    </row>
    <row r="714" spans="1:2" x14ac:dyDescent="0.25">
      <c r="A714">
        <v>11408</v>
      </c>
      <c r="B714">
        <v>672775.27573484345</v>
      </c>
    </row>
    <row r="715" spans="1:2" x14ac:dyDescent="0.25">
      <c r="A715">
        <v>11424</v>
      </c>
      <c r="B715">
        <v>665934.37294912909</v>
      </c>
    </row>
    <row r="716" spans="1:2" x14ac:dyDescent="0.25">
      <c r="A716">
        <v>11440</v>
      </c>
      <c r="B716">
        <v>656718.87249674811</v>
      </c>
    </row>
    <row r="717" spans="1:2" x14ac:dyDescent="0.25">
      <c r="A717">
        <v>11456</v>
      </c>
      <c r="B717">
        <v>669307.87352055765</v>
      </c>
    </row>
    <row r="718" spans="1:2" x14ac:dyDescent="0.25">
      <c r="A718">
        <v>11472</v>
      </c>
      <c r="B718">
        <v>690929.11033008143</v>
      </c>
    </row>
    <row r="719" spans="1:2" x14ac:dyDescent="0.25">
      <c r="A719">
        <v>11488</v>
      </c>
      <c r="B719">
        <v>652803.2810681765</v>
      </c>
    </row>
    <row r="720" spans="1:2" x14ac:dyDescent="0.25">
      <c r="A720">
        <v>11504</v>
      </c>
      <c r="B720">
        <v>659409.49830627197</v>
      </c>
    </row>
    <row r="721" spans="1:2" x14ac:dyDescent="0.25">
      <c r="A721">
        <v>11520</v>
      </c>
      <c r="B721">
        <v>675522.86761579569</v>
      </c>
    </row>
    <row r="722" spans="1:2" x14ac:dyDescent="0.25">
      <c r="A722">
        <v>11536</v>
      </c>
      <c r="B722">
        <v>662181.38337770035</v>
      </c>
    </row>
    <row r="723" spans="1:2" x14ac:dyDescent="0.25">
      <c r="A723">
        <v>11552</v>
      </c>
      <c r="B723">
        <v>641331.0582586528</v>
      </c>
    </row>
    <row r="724" spans="1:2" x14ac:dyDescent="0.25">
      <c r="A724">
        <v>11568</v>
      </c>
      <c r="B724">
        <v>665967.02721103386</v>
      </c>
    </row>
    <row r="725" spans="1:2" x14ac:dyDescent="0.25">
      <c r="A725">
        <v>11584</v>
      </c>
      <c r="B725">
        <v>671587.90928246232</v>
      </c>
    </row>
    <row r="726" spans="1:2" x14ac:dyDescent="0.25">
      <c r="A726">
        <v>11600</v>
      </c>
      <c r="B726">
        <v>671453.64230627194</v>
      </c>
    </row>
    <row r="727" spans="1:2" x14ac:dyDescent="0.25">
      <c r="A727">
        <v>11616</v>
      </c>
      <c r="B727">
        <v>648863.49373484333</v>
      </c>
    </row>
    <row r="728" spans="1:2" x14ac:dyDescent="0.25">
      <c r="A728">
        <v>11632</v>
      </c>
      <c r="B728">
        <v>651920.79549674806</v>
      </c>
    </row>
    <row r="729" spans="1:2" x14ac:dyDescent="0.25">
      <c r="A729">
        <v>11648</v>
      </c>
      <c r="B729">
        <v>663241.09313960513</v>
      </c>
    </row>
    <row r="730" spans="1:2" x14ac:dyDescent="0.25">
      <c r="A730">
        <v>11664</v>
      </c>
      <c r="B730">
        <v>671688.51213960536</v>
      </c>
    </row>
    <row r="731" spans="1:2" x14ac:dyDescent="0.25">
      <c r="A731">
        <v>11680</v>
      </c>
      <c r="B731">
        <v>660613.79371103388</v>
      </c>
    </row>
    <row r="732" spans="1:2" x14ac:dyDescent="0.25">
      <c r="A732">
        <v>11696</v>
      </c>
      <c r="B732">
        <v>661870.27268722421</v>
      </c>
    </row>
    <row r="733" spans="1:2" x14ac:dyDescent="0.25">
      <c r="A733">
        <v>11712</v>
      </c>
      <c r="B733">
        <v>647009.49747293873</v>
      </c>
    </row>
    <row r="734" spans="1:2" x14ac:dyDescent="0.25">
      <c r="A734">
        <v>11728</v>
      </c>
      <c r="B734">
        <v>654627.43763960502</v>
      </c>
    </row>
    <row r="735" spans="1:2" x14ac:dyDescent="0.25">
      <c r="A735">
        <v>11744</v>
      </c>
      <c r="B735">
        <v>656934.12409198598</v>
      </c>
    </row>
    <row r="736" spans="1:2" x14ac:dyDescent="0.25">
      <c r="A736">
        <v>11760</v>
      </c>
      <c r="B736">
        <v>666942.23399674823</v>
      </c>
    </row>
    <row r="737" spans="1:2" x14ac:dyDescent="0.25">
      <c r="A737">
        <v>11776</v>
      </c>
      <c r="B737">
        <v>630806.14994912909</v>
      </c>
    </row>
    <row r="738" spans="1:2" x14ac:dyDescent="0.25">
      <c r="A738">
        <v>11792</v>
      </c>
      <c r="B738">
        <v>648112.40575865272</v>
      </c>
    </row>
    <row r="739" spans="1:2" x14ac:dyDescent="0.25">
      <c r="A739">
        <v>11808</v>
      </c>
      <c r="B739">
        <v>664486.0870443671</v>
      </c>
    </row>
    <row r="740" spans="1:2" x14ac:dyDescent="0.25">
      <c r="A740">
        <v>11824</v>
      </c>
      <c r="B740">
        <v>655771.74283008149</v>
      </c>
    </row>
    <row r="741" spans="1:2" x14ac:dyDescent="0.25">
      <c r="A741">
        <v>11840</v>
      </c>
      <c r="B741">
        <v>660908.98818722414</v>
      </c>
    </row>
    <row r="742" spans="1:2" x14ac:dyDescent="0.25">
      <c r="A742">
        <v>11856</v>
      </c>
      <c r="B742">
        <v>638110.84316341474</v>
      </c>
    </row>
    <row r="743" spans="1:2" x14ac:dyDescent="0.25">
      <c r="A743">
        <v>11872</v>
      </c>
      <c r="B743">
        <v>646883.578496748</v>
      </c>
    </row>
    <row r="744" spans="1:2" x14ac:dyDescent="0.25">
      <c r="A744">
        <v>11888</v>
      </c>
      <c r="B744">
        <v>647478.8341396054</v>
      </c>
    </row>
    <row r="745" spans="1:2" x14ac:dyDescent="0.25">
      <c r="A745">
        <v>11904</v>
      </c>
      <c r="B745">
        <v>638299.50421103358</v>
      </c>
    </row>
    <row r="746" spans="1:2" x14ac:dyDescent="0.25">
      <c r="A746">
        <v>11920</v>
      </c>
      <c r="B746">
        <v>657879.82735389099</v>
      </c>
    </row>
    <row r="747" spans="1:2" x14ac:dyDescent="0.25">
      <c r="A747">
        <v>11936</v>
      </c>
      <c r="B747">
        <v>656338.32785389107</v>
      </c>
    </row>
    <row r="748" spans="1:2" x14ac:dyDescent="0.25">
      <c r="A748">
        <v>11952</v>
      </c>
      <c r="B748">
        <v>653350.3924729384</v>
      </c>
    </row>
    <row r="749" spans="1:2" x14ac:dyDescent="0.25">
      <c r="A749">
        <v>11968</v>
      </c>
      <c r="B749">
        <v>675144.8977110337</v>
      </c>
    </row>
    <row r="750" spans="1:2" x14ac:dyDescent="0.25">
      <c r="A750">
        <v>11984</v>
      </c>
      <c r="B750">
        <v>664004.71037770039</v>
      </c>
    </row>
    <row r="751" spans="1:2" x14ac:dyDescent="0.25">
      <c r="A751">
        <v>12000</v>
      </c>
      <c r="B751">
        <v>661504.16018722428</v>
      </c>
    </row>
    <row r="752" spans="1:2" x14ac:dyDescent="0.25">
      <c r="A752">
        <v>12016</v>
      </c>
      <c r="B752">
        <v>670834.81911579578</v>
      </c>
    </row>
    <row r="753" spans="1:2" x14ac:dyDescent="0.25">
      <c r="A753">
        <v>12032</v>
      </c>
      <c r="B753">
        <v>644335.983949129</v>
      </c>
    </row>
    <row r="754" spans="1:2" x14ac:dyDescent="0.25">
      <c r="A754">
        <v>12048</v>
      </c>
      <c r="B754">
        <v>655474.75325865275</v>
      </c>
    </row>
    <row r="755" spans="1:2" x14ac:dyDescent="0.25">
      <c r="A755">
        <v>12064</v>
      </c>
      <c r="B755">
        <v>640584.45897293848</v>
      </c>
    </row>
    <row r="756" spans="1:2" x14ac:dyDescent="0.25">
      <c r="A756">
        <v>12080</v>
      </c>
      <c r="B756">
        <v>681294.95906817669</v>
      </c>
    </row>
    <row r="757" spans="1:2" x14ac:dyDescent="0.25">
      <c r="A757">
        <v>12096</v>
      </c>
      <c r="B757">
        <v>655199.48699674814</v>
      </c>
    </row>
    <row r="758" spans="1:2" x14ac:dyDescent="0.25">
      <c r="A758">
        <v>12112</v>
      </c>
      <c r="B758">
        <v>659345.15540151007</v>
      </c>
    </row>
    <row r="759" spans="1:2" x14ac:dyDescent="0.25">
      <c r="A759">
        <v>12128</v>
      </c>
      <c r="B759">
        <v>645215.64725865284</v>
      </c>
    </row>
    <row r="760" spans="1:2" x14ac:dyDescent="0.25">
      <c r="A760">
        <v>12144</v>
      </c>
      <c r="B760">
        <v>668395.38137770048</v>
      </c>
    </row>
    <row r="761" spans="1:2" x14ac:dyDescent="0.25">
      <c r="A761">
        <v>12160</v>
      </c>
      <c r="B761">
        <v>673200.24704436713</v>
      </c>
    </row>
    <row r="762" spans="1:2" x14ac:dyDescent="0.25">
      <c r="A762">
        <v>12176</v>
      </c>
      <c r="B762">
        <v>673782.29056817677</v>
      </c>
    </row>
    <row r="763" spans="1:2" x14ac:dyDescent="0.25">
      <c r="A763">
        <v>12192</v>
      </c>
      <c r="B763">
        <v>651587.98080627166</v>
      </c>
    </row>
    <row r="764" spans="1:2" x14ac:dyDescent="0.25">
      <c r="A764">
        <v>12208</v>
      </c>
      <c r="B764">
        <v>642827.55635389092</v>
      </c>
    </row>
    <row r="765" spans="1:2" x14ac:dyDescent="0.25">
      <c r="A765">
        <v>12224</v>
      </c>
      <c r="B765">
        <v>666896.1967824623</v>
      </c>
    </row>
    <row r="766" spans="1:2" x14ac:dyDescent="0.25">
      <c r="A766">
        <v>12240</v>
      </c>
      <c r="B766">
        <v>662481.36706817674</v>
      </c>
    </row>
    <row r="767" spans="1:2" x14ac:dyDescent="0.25">
      <c r="A767">
        <v>12256</v>
      </c>
      <c r="B767">
        <v>660092.74992531945</v>
      </c>
    </row>
    <row r="768" spans="1:2" x14ac:dyDescent="0.25">
      <c r="A768">
        <v>12272</v>
      </c>
      <c r="B768">
        <v>642658.73361579573</v>
      </c>
    </row>
    <row r="769" spans="1:2" x14ac:dyDescent="0.25">
      <c r="A769">
        <v>12288</v>
      </c>
      <c r="B769">
        <v>666345.74142531957</v>
      </c>
    </row>
    <row r="770" spans="1:2" x14ac:dyDescent="0.25">
      <c r="A770">
        <v>12304</v>
      </c>
      <c r="B770">
        <v>646610.10230627179</v>
      </c>
    </row>
    <row r="771" spans="1:2" x14ac:dyDescent="0.25">
      <c r="A771">
        <v>12320</v>
      </c>
      <c r="B771">
        <v>650838.25752055738</v>
      </c>
    </row>
    <row r="772" spans="1:2" x14ac:dyDescent="0.25">
      <c r="A772">
        <v>12336</v>
      </c>
      <c r="B772">
        <v>648629.51187770045</v>
      </c>
    </row>
    <row r="773" spans="1:2" x14ac:dyDescent="0.25">
      <c r="A773">
        <v>12352</v>
      </c>
      <c r="B773">
        <v>659521.90047293843</v>
      </c>
    </row>
    <row r="774" spans="1:2" x14ac:dyDescent="0.25">
      <c r="A774">
        <v>12368</v>
      </c>
      <c r="B774">
        <v>656383.86954436719</v>
      </c>
    </row>
    <row r="775" spans="1:2" x14ac:dyDescent="0.25">
      <c r="A775">
        <v>12384</v>
      </c>
      <c r="B775">
        <v>653022.13771103381</v>
      </c>
    </row>
    <row r="776" spans="1:2" x14ac:dyDescent="0.25">
      <c r="A776">
        <v>12400</v>
      </c>
      <c r="B776">
        <v>673103.70087770047</v>
      </c>
    </row>
    <row r="777" spans="1:2" x14ac:dyDescent="0.25">
      <c r="A777">
        <v>12416</v>
      </c>
      <c r="B777">
        <v>656969.4641634149</v>
      </c>
    </row>
    <row r="778" spans="1:2" x14ac:dyDescent="0.25">
      <c r="A778">
        <v>12432</v>
      </c>
      <c r="B778">
        <v>663528.65944912902</v>
      </c>
    </row>
    <row r="779" spans="1:2" x14ac:dyDescent="0.25">
      <c r="A779">
        <v>12448</v>
      </c>
      <c r="B779">
        <v>664642.68075865274</v>
      </c>
    </row>
    <row r="780" spans="1:2" x14ac:dyDescent="0.25">
      <c r="A780">
        <v>12464</v>
      </c>
      <c r="B780">
        <v>656210.25552055752</v>
      </c>
    </row>
    <row r="781" spans="1:2" x14ac:dyDescent="0.25">
      <c r="A781">
        <v>12480</v>
      </c>
      <c r="B781">
        <v>657555.86633008136</v>
      </c>
    </row>
    <row r="782" spans="1:2" x14ac:dyDescent="0.25">
      <c r="A782">
        <v>12496</v>
      </c>
      <c r="B782">
        <v>675537.9997348435</v>
      </c>
    </row>
    <row r="783" spans="1:2" x14ac:dyDescent="0.25">
      <c r="A783">
        <v>12512</v>
      </c>
      <c r="B783">
        <v>652358.63949674775</v>
      </c>
    </row>
    <row r="784" spans="1:2" x14ac:dyDescent="0.25">
      <c r="A784">
        <v>12528</v>
      </c>
      <c r="B784">
        <v>655240.40490150999</v>
      </c>
    </row>
    <row r="785" spans="1:2" x14ac:dyDescent="0.25">
      <c r="A785">
        <v>12544</v>
      </c>
      <c r="B785">
        <v>657846.56733008137</v>
      </c>
    </row>
    <row r="786" spans="1:2" x14ac:dyDescent="0.25">
      <c r="A786">
        <v>12560</v>
      </c>
      <c r="B786">
        <v>656499.20499674813</v>
      </c>
    </row>
    <row r="787" spans="1:2" x14ac:dyDescent="0.25">
      <c r="A787">
        <v>12576</v>
      </c>
      <c r="B787">
        <v>668688.51547293842</v>
      </c>
    </row>
    <row r="788" spans="1:2" x14ac:dyDescent="0.25">
      <c r="A788">
        <v>12592</v>
      </c>
      <c r="B788">
        <v>662432.89725865284</v>
      </c>
    </row>
    <row r="789" spans="1:2" x14ac:dyDescent="0.25">
      <c r="A789">
        <v>12608</v>
      </c>
      <c r="B789">
        <v>643632.91449674801</v>
      </c>
    </row>
    <row r="790" spans="1:2" x14ac:dyDescent="0.25">
      <c r="A790">
        <v>12624</v>
      </c>
      <c r="B790">
        <v>636254.66063960525</v>
      </c>
    </row>
    <row r="791" spans="1:2" x14ac:dyDescent="0.25">
      <c r="A791">
        <v>12640</v>
      </c>
      <c r="B791">
        <v>651837.81663960521</v>
      </c>
    </row>
    <row r="792" spans="1:2" x14ac:dyDescent="0.25">
      <c r="A792">
        <v>12656</v>
      </c>
      <c r="B792">
        <v>660193.94471103384</v>
      </c>
    </row>
    <row r="793" spans="1:2" x14ac:dyDescent="0.25">
      <c r="A793">
        <v>12672</v>
      </c>
      <c r="B793">
        <v>663439.27268722421</v>
      </c>
    </row>
    <row r="794" spans="1:2" x14ac:dyDescent="0.25">
      <c r="A794">
        <v>12688</v>
      </c>
      <c r="B794">
        <v>639768.37490150984</v>
      </c>
    </row>
    <row r="795" spans="1:2" x14ac:dyDescent="0.25">
      <c r="A795">
        <v>12704</v>
      </c>
      <c r="B795">
        <v>655164.83694912889</v>
      </c>
    </row>
    <row r="796" spans="1:2" x14ac:dyDescent="0.25">
      <c r="A796">
        <v>12720</v>
      </c>
      <c r="B796">
        <v>662637.65975865291</v>
      </c>
    </row>
    <row r="797" spans="1:2" x14ac:dyDescent="0.25">
      <c r="A797">
        <v>12736</v>
      </c>
      <c r="B797">
        <v>640076.98804436694</v>
      </c>
    </row>
    <row r="798" spans="1:2" x14ac:dyDescent="0.25">
      <c r="A798">
        <v>12752</v>
      </c>
      <c r="B798">
        <v>644198.31097293855</v>
      </c>
    </row>
    <row r="799" spans="1:2" x14ac:dyDescent="0.25">
      <c r="A799">
        <v>12768</v>
      </c>
      <c r="B799">
        <v>644425.5550919862</v>
      </c>
    </row>
    <row r="800" spans="1:2" x14ac:dyDescent="0.25">
      <c r="A800">
        <v>12784</v>
      </c>
      <c r="B800">
        <v>667612.8960205575</v>
      </c>
    </row>
    <row r="801" spans="1:2" x14ac:dyDescent="0.25">
      <c r="A801">
        <v>12800</v>
      </c>
      <c r="B801">
        <v>657618.69347293838</v>
      </c>
    </row>
    <row r="802" spans="1:2" x14ac:dyDescent="0.25">
      <c r="A802">
        <v>12816</v>
      </c>
      <c r="B802">
        <v>639342.71433008148</v>
      </c>
    </row>
    <row r="803" spans="1:2" x14ac:dyDescent="0.25">
      <c r="A803">
        <v>12832</v>
      </c>
      <c r="B803">
        <v>643357.18885389075</v>
      </c>
    </row>
    <row r="804" spans="1:2" x14ac:dyDescent="0.25">
      <c r="A804">
        <v>12848</v>
      </c>
      <c r="B804">
        <v>676296.37328246247</v>
      </c>
    </row>
    <row r="805" spans="1:2" x14ac:dyDescent="0.25">
      <c r="A805">
        <v>12864</v>
      </c>
      <c r="B805">
        <v>666180.67618722434</v>
      </c>
    </row>
    <row r="806" spans="1:2" x14ac:dyDescent="0.25">
      <c r="A806">
        <v>12880</v>
      </c>
      <c r="B806">
        <v>668133.21709198609</v>
      </c>
    </row>
    <row r="807" spans="1:2" x14ac:dyDescent="0.25">
      <c r="A807">
        <v>12896</v>
      </c>
      <c r="B807">
        <v>664763.18878246238</v>
      </c>
    </row>
    <row r="808" spans="1:2" x14ac:dyDescent="0.25">
      <c r="A808">
        <v>12912</v>
      </c>
      <c r="B808">
        <v>655274.05187770037</v>
      </c>
    </row>
    <row r="809" spans="1:2" x14ac:dyDescent="0.25">
      <c r="A809">
        <v>12928</v>
      </c>
      <c r="B809">
        <v>657403.0683062718</v>
      </c>
    </row>
    <row r="810" spans="1:2" x14ac:dyDescent="0.25">
      <c r="A810">
        <v>12944</v>
      </c>
      <c r="B810">
        <v>651211.12797293835</v>
      </c>
    </row>
    <row r="811" spans="1:2" x14ac:dyDescent="0.25">
      <c r="A811">
        <v>12960</v>
      </c>
      <c r="B811">
        <v>644000.46633008146</v>
      </c>
    </row>
    <row r="812" spans="1:2" x14ac:dyDescent="0.25">
      <c r="A812">
        <v>12976</v>
      </c>
      <c r="B812">
        <v>665053.95963960537</v>
      </c>
    </row>
    <row r="813" spans="1:2" x14ac:dyDescent="0.25">
      <c r="A813">
        <v>12992</v>
      </c>
      <c r="B813">
        <v>651985.96085389098</v>
      </c>
    </row>
    <row r="814" spans="1:2" x14ac:dyDescent="0.25">
      <c r="A814">
        <v>13008</v>
      </c>
      <c r="B814">
        <v>635246.02309198619</v>
      </c>
    </row>
    <row r="815" spans="1:2" x14ac:dyDescent="0.25">
      <c r="A815">
        <v>13024</v>
      </c>
      <c r="B815">
        <v>661514.70340151002</v>
      </c>
    </row>
    <row r="816" spans="1:2" x14ac:dyDescent="0.25">
      <c r="A816">
        <v>13040</v>
      </c>
      <c r="B816">
        <v>658513.74866341474</v>
      </c>
    </row>
    <row r="817" spans="1:2" x14ac:dyDescent="0.25">
      <c r="A817">
        <v>13056</v>
      </c>
      <c r="B817">
        <v>627442.6392110337</v>
      </c>
    </row>
    <row r="818" spans="1:2" x14ac:dyDescent="0.25">
      <c r="A818">
        <v>13072</v>
      </c>
      <c r="B818">
        <v>659560.74309198617</v>
      </c>
    </row>
    <row r="819" spans="1:2" x14ac:dyDescent="0.25">
      <c r="A819">
        <v>13088</v>
      </c>
      <c r="B819">
        <v>654613.68211579567</v>
      </c>
    </row>
    <row r="820" spans="1:2" x14ac:dyDescent="0.25">
      <c r="A820">
        <v>13104</v>
      </c>
      <c r="B820">
        <v>643594.26906817663</v>
      </c>
    </row>
    <row r="821" spans="1:2" x14ac:dyDescent="0.25">
      <c r="A821">
        <v>13120</v>
      </c>
      <c r="B821">
        <v>650378.04385389108</v>
      </c>
    </row>
    <row r="822" spans="1:2" x14ac:dyDescent="0.25">
      <c r="A822">
        <v>13136</v>
      </c>
      <c r="B822">
        <v>652068.61040150991</v>
      </c>
    </row>
    <row r="823" spans="1:2" x14ac:dyDescent="0.25">
      <c r="A823">
        <v>13152</v>
      </c>
      <c r="B823">
        <v>647147.98392531951</v>
      </c>
    </row>
    <row r="824" spans="1:2" x14ac:dyDescent="0.25">
      <c r="A824">
        <v>13168</v>
      </c>
      <c r="B824">
        <v>663554.70833008131</v>
      </c>
    </row>
    <row r="825" spans="1:2" x14ac:dyDescent="0.25">
      <c r="A825">
        <v>13184</v>
      </c>
      <c r="B825">
        <v>628777.15780627169</v>
      </c>
    </row>
    <row r="826" spans="1:2" x14ac:dyDescent="0.25">
      <c r="A826">
        <v>13200</v>
      </c>
      <c r="B826">
        <v>648622.36240151001</v>
      </c>
    </row>
    <row r="827" spans="1:2" x14ac:dyDescent="0.25">
      <c r="A827">
        <v>13216</v>
      </c>
      <c r="B827">
        <v>646293.78806817648</v>
      </c>
    </row>
    <row r="828" spans="1:2" x14ac:dyDescent="0.25">
      <c r="A828">
        <v>13232</v>
      </c>
      <c r="B828">
        <v>667716.11816341488</v>
      </c>
    </row>
    <row r="829" spans="1:2" x14ac:dyDescent="0.25">
      <c r="A829">
        <v>13248</v>
      </c>
      <c r="B829">
        <v>661226.525687224</v>
      </c>
    </row>
    <row r="830" spans="1:2" x14ac:dyDescent="0.25">
      <c r="A830">
        <v>13264</v>
      </c>
      <c r="B830">
        <v>618163.20797293831</v>
      </c>
    </row>
    <row r="831" spans="1:2" x14ac:dyDescent="0.25">
      <c r="A831">
        <v>13280</v>
      </c>
      <c r="B831">
        <v>677186.46190151013</v>
      </c>
    </row>
    <row r="832" spans="1:2" x14ac:dyDescent="0.25">
      <c r="A832">
        <v>13296</v>
      </c>
      <c r="B832">
        <v>658126.17754436715</v>
      </c>
    </row>
    <row r="833" spans="1:2" x14ac:dyDescent="0.25">
      <c r="A833">
        <v>13312</v>
      </c>
      <c r="B833">
        <v>643169.57537770038</v>
      </c>
    </row>
    <row r="834" spans="1:2" x14ac:dyDescent="0.25">
      <c r="A834">
        <v>13328</v>
      </c>
      <c r="B834">
        <v>645332.59235389088</v>
      </c>
    </row>
    <row r="835" spans="1:2" x14ac:dyDescent="0.25">
      <c r="A835">
        <v>13344</v>
      </c>
      <c r="B835">
        <v>642122.27344912896</v>
      </c>
    </row>
    <row r="836" spans="1:2" x14ac:dyDescent="0.25">
      <c r="A836">
        <v>13360</v>
      </c>
      <c r="B836">
        <v>636372.98680627171</v>
      </c>
    </row>
    <row r="837" spans="1:2" x14ac:dyDescent="0.25">
      <c r="A837">
        <v>13376</v>
      </c>
      <c r="B837">
        <v>651370.3557824624</v>
      </c>
    </row>
    <row r="838" spans="1:2" x14ac:dyDescent="0.25">
      <c r="A838">
        <v>13392</v>
      </c>
      <c r="B838">
        <v>652739.72425865277</v>
      </c>
    </row>
    <row r="839" spans="1:2" x14ac:dyDescent="0.25">
      <c r="A839">
        <v>13408</v>
      </c>
      <c r="B839">
        <v>649973.10163960524</v>
      </c>
    </row>
    <row r="840" spans="1:2" x14ac:dyDescent="0.25">
      <c r="A840">
        <v>13424</v>
      </c>
      <c r="B840">
        <v>648187.2153062718</v>
      </c>
    </row>
    <row r="841" spans="1:2" x14ac:dyDescent="0.25">
      <c r="A841">
        <v>13440</v>
      </c>
      <c r="B841">
        <v>662266.19840150978</v>
      </c>
    </row>
    <row r="842" spans="1:2" x14ac:dyDescent="0.25">
      <c r="A842">
        <v>13456</v>
      </c>
      <c r="B842">
        <v>647482.70983008144</v>
      </c>
    </row>
    <row r="843" spans="1:2" x14ac:dyDescent="0.25">
      <c r="A843">
        <v>13472</v>
      </c>
      <c r="B843">
        <v>658990.88473484328</v>
      </c>
    </row>
    <row r="844" spans="1:2" x14ac:dyDescent="0.25">
      <c r="A844">
        <v>13488</v>
      </c>
      <c r="B844">
        <v>639071.33123484324</v>
      </c>
    </row>
    <row r="845" spans="1:2" x14ac:dyDescent="0.25">
      <c r="A845">
        <v>13504</v>
      </c>
      <c r="B845">
        <v>663815.34668722434</v>
      </c>
    </row>
    <row r="846" spans="1:2" x14ac:dyDescent="0.25">
      <c r="A846">
        <v>13520</v>
      </c>
      <c r="B846">
        <v>637639.52375865285</v>
      </c>
    </row>
    <row r="847" spans="1:2" x14ac:dyDescent="0.25">
      <c r="A847">
        <v>13536</v>
      </c>
      <c r="B847">
        <v>673797.12021103373</v>
      </c>
    </row>
    <row r="848" spans="1:2" x14ac:dyDescent="0.25">
      <c r="A848">
        <v>13552</v>
      </c>
      <c r="B848">
        <v>655097.7175443673</v>
      </c>
    </row>
    <row r="849" spans="1:2" x14ac:dyDescent="0.25">
      <c r="A849">
        <v>13568</v>
      </c>
      <c r="B849">
        <v>656617.59323484323</v>
      </c>
    </row>
    <row r="850" spans="1:2" x14ac:dyDescent="0.25">
      <c r="A850">
        <v>13584</v>
      </c>
      <c r="B850">
        <v>658445.0765681765</v>
      </c>
    </row>
    <row r="851" spans="1:2" x14ac:dyDescent="0.25">
      <c r="A851">
        <v>13600</v>
      </c>
      <c r="B851">
        <v>648718.43571103388</v>
      </c>
    </row>
    <row r="852" spans="1:2" x14ac:dyDescent="0.25">
      <c r="A852">
        <v>13616</v>
      </c>
      <c r="B852">
        <v>623844.1932586527</v>
      </c>
    </row>
    <row r="853" spans="1:2" x14ac:dyDescent="0.25">
      <c r="A853">
        <v>13632</v>
      </c>
      <c r="B853">
        <v>641660.44078246225</v>
      </c>
    </row>
    <row r="854" spans="1:2" x14ac:dyDescent="0.25">
      <c r="A854">
        <v>13648</v>
      </c>
      <c r="B854">
        <v>649236.52871103375</v>
      </c>
    </row>
    <row r="855" spans="1:2" x14ac:dyDescent="0.25">
      <c r="A855">
        <v>13664</v>
      </c>
      <c r="B855">
        <v>645587.90923484322</v>
      </c>
    </row>
    <row r="856" spans="1:2" x14ac:dyDescent="0.25">
      <c r="A856">
        <v>13680</v>
      </c>
      <c r="B856">
        <v>632638.44978246244</v>
      </c>
    </row>
    <row r="857" spans="1:2" x14ac:dyDescent="0.25">
      <c r="A857">
        <v>13696</v>
      </c>
      <c r="B857">
        <v>643515.5768062718</v>
      </c>
    </row>
    <row r="858" spans="1:2" x14ac:dyDescent="0.25">
      <c r="A858">
        <v>13712</v>
      </c>
      <c r="B858">
        <v>659493.10040151014</v>
      </c>
    </row>
    <row r="859" spans="1:2" x14ac:dyDescent="0.25">
      <c r="A859">
        <v>13728</v>
      </c>
      <c r="B859">
        <v>665396.12952055759</v>
      </c>
    </row>
    <row r="860" spans="1:2" x14ac:dyDescent="0.25">
      <c r="A860">
        <v>13744</v>
      </c>
      <c r="B860">
        <v>659425.97840151016</v>
      </c>
    </row>
    <row r="861" spans="1:2" x14ac:dyDescent="0.25">
      <c r="A861">
        <v>13760</v>
      </c>
      <c r="B861">
        <v>647731.78461579571</v>
      </c>
    </row>
    <row r="862" spans="1:2" x14ac:dyDescent="0.25">
      <c r="A862">
        <v>13776</v>
      </c>
      <c r="B862">
        <v>657723.88878246222</v>
      </c>
    </row>
    <row r="863" spans="1:2" x14ac:dyDescent="0.25">
      <c r="A863">
        <v>13792</v>
      </c>
      <c r="B863">
        <v>658317.22273484338</v>
      </c>
    </row>
    <row r="864" spans="1:2" x14ac:dyDescent="0.25">
      <c r="A864">
        <v>13808</v>
      </c>
      <c r="B864">
        <v>640307.7725681765</v>
      </c>
    </row>
    <row r="865" spans="1:2" x14ac:dyDescent="0.25">
      <c r="A865">
        <v>13824</v>
      </c>
      <c r="B865">
        <v>674292.45340150991</v>
      </c>
    </row>
    <row r="866" spans="1:2" x14ac:dyDescent="0.25">
      <c r="A866">
        <v>13840</v>
      </c>
      <c r="B866">
        <v>646337.41240150982</v>
      </c>
    </row>
    <row r="867" spans="1:2" x14ac:dyDescent="0.25">
      <c r="A867">
        <v>13856</v>
      </c>
      <c r="B867">
        <v>662586.17461579572</v>
      </c>
    </row>
    <row r="868" spans="1:2" x14ac:dyDescent="0.25">
      <c r="A868">
        <v>13872</v>
      </c>
      <c r="B868">
        <v>654153.88561579562</v>
      </c>
    </row>
    <row r="869" spans="1:2" x14ac:dyDescent="0.25">
      <c r="A869">
        <v>13888</v>
      </c>
      <c r="B869">
        <v>640737.13966341468</v>
      </c>
    </row>
    <row r="870" spans="1:2" x14ac:dyDescent="0.25">
      <c r="A870">
        <v>13904</v>
      </c>
      <c r="B870">
        <v>648645.49871103372</v>
      </c>
    </row>
    <row r="871" spans="1:2" x14ac:dyDescent="0.25">
      <c r="A871">
        <v>13920</v>
      </c>
      <c r="B871">
        <v>618774.7997348432</v>
      </c>
    </row>
    <row r="872" spans="1:2" x14ac:dyDescent="0.25">
      <c r="A872">
        <v>13936</v>
      </c>
      <c r="B872">
        <v>668078.05959198624</v>
      </c>
    </row>
    <row r="873" spans="1:2" x14ac:dyDescent="0.25">
      <c r="A873">
        <v>13952</v>
      </c>
      <c r="B873">
        <v>655136.77221103373</v>
      </c>
    </row>
    <row r="874" spans="1:2" x14ac:dyDescent="0.25">
      <c r="A874">
        <v>13968</v>
      </c>
      <c r="B874">
        <v>655791.18556817679</v>
      </c>
    </row>
    <row r="875" spans="1:2" x14ac:dyDescent="0.25">
      <c r="A875">
        <v>13984</v>
      </c>
      <c r="B875">
        <v>645874.64940150979</v>
      </c>
    </row>
    <row r="876" spans="1:2" x14ac:dyDescent="0.25">
      <c r="A876">
        <v>14000</v>
      </c>
      <c r="B876">
        <v>647983.36911579559</v>
      </c>
    </row>
    <row r="877" spans="1:2" x14ac:dyDescent="0.25">
      <c r="A877">
        <v>14016</v>
      </c>
      <c r="B877">
        <v>630119.02740150981</v>
      </c>
    </row>
    <row r="878" spans="1:2" x14ac:dyDescent="0.25">
      <c r="A878">
        <v>14032</v>
      </c>
      <c r="B878">
        <v>638564.04635389091</v>
      </c>
    </row>
    <row r="879" spans="1:2" x14ac:dyDescent="0.25">
      <c r="A879">
        <v>14048</v>
      </c>
      <c r="B879">
        <v>626092.83768722438</v>
      </c>
    </row>
    <row r="880" spans="1:2" x14ac:dyDescent="0.25">
      <c r="A880">
        <v>14064</v>
      </c>
      <c r="B880">
        <v>634828.87811579567</v>
      </c>
    </row>
    <row r="881" spans="1:2" x14ac:dyDescent="0.25">
      <c r="A881">
        <v>14080</v>
      </c>
      <c r="B881">
        <v>630636.46568722429</v>
      </c>
    </row>
    <row r="882" spans="1:2" x14ac:dyDescent="0.25">
      <c r="A882">
        <v>14096</v>
      </c>
      <c r="B882">
        <v>655679.3017110338</v>
      </c>
    </row>
    <row r="883" spans="1:2" x14ac:dyDescent="0.25">
      <c r="A883">
        <v>14112</v>
      </c>
      <c r="B883">
        <v>686398.42144912924</v>
      </c>
    </row>
    <row r="884" spans="1:2" x14ac:dyDescent="0.25">
      <c r="A884">
        <v>14128</v>
      </c>
      <c r="B884">
        <v>639869.58483008132</v>
      </c>
    </row>
    <row r="885" spans="1:2" x14ac:dyDescent="0.25">
      <c r="A885">
        <v>14144</v>
      </c>
      <c r="B885">
        <v>652085.68813960534</v>
      </c>
    </row>
    <row r="886" spans="1:2" x14ac:dyDescent="0.25">
      <c r="A886">
        <v>14160</v>
      </c>
      <c r="B886">
        <v>643539.73028246232</v>
      </c>
    </row>
    <row r="887" spans="1:2" x14ac:dyDescent="0.25">
      <c r="A887">
        <v>14176</v>
      </c>
      <c r="B887">
        <v>644710.19973484334</v>
      </c>
    </row>
    <row r="888" spans="1:2" x14ac:dyDescent="0.25">
      <c r="A888">
        <v>14192</v>
      </c>
      <c r="B888">
        <v>613775.70521103381</v>
      </c>
    </row>
    <row r="889" spans="1:2" x14ac:dyDescent="0.25">
      <c r="A889">
        <v>14208</v>
      </c>
      <c r="B889">
        <v>642011.76904436701</v>
      </c>
    </row>
    <row r="890" spans="1:2" x14ac:dyDescent="0.25">
      <c r="A890">
        <v>14224</v>
      </c>
      <c r="B890">
        <v>654147.65706817678</v>
      </c>
    </row>
    <row r="891" spans="1:2" x14ac:dyDescent="0.25">
      <c r="A891">
        <v>14240</v>
      </c>
      <c r="B891">
        <v>677368.01516341488</v>
      </c>
    </row>
    <row r="892" spans="1:2" x14ac:dyDescent="0.25">
      <c r="A892">
        <v>14256</v>
      </c>
      <c r="B892">
        <v>647094.11973484349</v>
      </c>
    </row>
    <row r="893" spans="1:2" x14ac:dyDescent="0.25">
      <c r="A893">
        <v>14272</v>
      </c>
      <c r="B893">
        <v>659138.6357586527</v>
      </c>
    </row>
    <row r="894" spans="1:2" x14ac:dyDescent="0.25">
      <c r="A894">
        <v>14288</v>
      </c>
      <c r="B894">
        <v>638656.6325681766</v>
      </c>
    </row>
    <row r="895" spans="1:2" x14ac:dyDescent="0.25">
      <c r="A895">
        <v>14304</v>
      </c>
      <c r="B895">
        <v>635120.28218722402</v>
      </c>
    </row>
    <row r="896" spans="1:2" x14ac:dyDescent="0.25">
      <c r="A896">
        <v>14320</v>
      </c>
      <c r="B896">
        <v>646576.55385389074</v>
      </c>
    </row>
    <row r="897" spans="1:2" x14ac:dyDescent="0.25">
      <c r="A897">
        <v>14336</v>
      </c>
      <c r="B897">
        <v>651044.19347293861</v>
      </c>
    </row>
    <row r="898" spans="1:2" x14ac:dyDescent="0.25">
      <c r="A898">
        <v>14352</v>
      </c>
      <c r="B898">
        <v>667666.41152055771</v>
      </c>
    </row>
    <row r="899" spans="1:2" x14ac:dyDescent="0.25">
      <c r="A899">
        <v>14368</v>
      </c>
      <c r="B899">
        <v>633894.37766341469</v>
      </c>
    </row>
    <row r="900" spans="1:2" x14ac:dyDescent="0.25">
      <c r="A900">
        <v>14384</v>
      </c>
      <c r="B900">
        <v>637681.63709198625</v>
      </c>
    </row>
    <row r="901" spans="1:2" x14ac:dyDescent="0.25">
      <c r="A901">
        <v>14400</v>
      </c>
      <c r="B901">
        <v>640632.88299674797</v>
      </c>
    </row>
    <row r="902" spans="1:2" x14ac:dyDescent="0.25">
      <c r="A902">
        <v>14416</v>
      </c>
      <c r="B902">
        <v>654198.48580627202</v>
      </c>
    </row>
    <row r="903" spans="1:2" x14ac:dyDescent="0.25">
      <c r="A903">
        <v>14432</v>
      </c>
      <c r="B903">
        <v>642276.32656817639</v>
      </c>
    </row>
    <row r="904" spans="1:2" x14ac:dyDescent="0.25">
      <c r="A904">
        <v>14448</v>
      </c>
      <c r="B904">
        <v>631015.02852055745</v>
      </c>
    </row>
    <row r="905" spans="1:2" x14ac:dyDescent="0.25">
      <c r="A905">
        <v>14464</v>
      </c>
      <c r="B905">
        <v>646213.46209198597</v>
      </c>
    </row>
    <row r="906" spans="1:2" x14ac:dyDescent="0.25">
      <c r="A906">
        <v>14480</v>
      </c>
      <c r="B906">
        <v>659390.32133008144</v>
      </c>
    </row>
    <row r="907" spans="1:2" x14ac:dyDescent="0.25">
      <c r="A907">
        <v>14496</v>
      </c>
      <c r="B907">
        <v>614655.48856817652</v>
      </c>
    </row>
    <row r="908" spans="1:2" x14ac:dyDescent="0.25">
      <c r="A908">
        <v>14512</v>
      </c>
      <c r="B908">
        <v>648309.60625865276</v>
      </c>
    </row>
    <row r="909" spans="1:2" x14ac:dyDescent="0.25">
      <c r="A909">
        <v>14528</v>
      </c>
      <c r="B909">
        <v>666999.71266341489</v>
      </c>
    </row>
    <row r="910" spans="1:2" x14ac:dyDescent="0.25">
      <c r="A910">
        <v>14544</v>
      </c>
      <c r="B910">
        <v>645915.43380627187</v>
      </c>
    </row>
    <row r="911" spans="1:2" x14ac:dyDescent="0.25">
      <c r="A911">
        <v>14560</v>
      </c>
      <c r="B911">
        <v>655268.48680627183</v>
      </c>
    </row>
    <row r="912" spans="1:2" x14ac:dyDescent="0.25">
      <c r="A912">
        <v>14576</v>
      </c>
      <c r="B912">
        <v>635727.41923484334</v>
      </c>
    </row>
    <row r="913" spans="1:2" x14ac:dyDescent="0.25">
      <c r="A913">
        <v>14592</v>
      </c>
      <c r="B913">
        <v>647549.04937770043</v>
      </c>
    </row>
    <row r="914" spans="1:2" x14ac:dyDescent="0.25">
      <c r="A914">
        <v>14608</v>
      </c>
      <c r="B914">
        <v>669796.63218722446</v>
      </c>
    </row>
    <row r="915" spans="1:2" x14ac:dyDescent="0.25">
      <c r="A915">
        <v>14624</v>
      </c>
      <c r="B915">
        <v>639805.97378246218</v>
      </c>
    </row>
    <row r="916" spans="1:2" x14ac:dyDescent="0.25">
      <c r="A916">
        <v>14640</v>
      </c>
      <c r="B916">
        <v>664284.60833008133</v>
      </c>
    </row>
    <row r="917" spans="1:2" x14ac:dyDescent="0.25">
      <c r="A917">
        <v>14656</v>
      </c>
      <c r="B917">
        <v>649445.6464253196</v>
      </c>
    </row>
    <row r="918" spans="1:2" x14ac:dyDescent="0.25">
      <c r="A918">
        <v>14672</v>
      </c>
      <c r="B918">
        <v>640295.25411579572</v>
      </c>
    </row>
    <row r="919" spans="1:2" x14ac:dyDescent="0.25">
      <c r="A919">
        <v>14688</v>
      </c>
      <c r="B919">
        <v>671872.31916341488</v>
      </c>
    </row>
    <row r="920" spans="1:2" x14ac:dyDescent="0.25">
      <c r="A920">
        <v>14704</v>
      </c>
      <c r="B920">
        <v>644969.19066341466</v>
      </c>
    </row>
    <row r="921" spans="1:2" x14ac:dyDescent="0.25">
      <c r="A921">
        <v>14720</v>
      </c>
      <c r="B921">
        <v>660579.82556817657</v>
      </c>
    </row>
    <row r="922" spans="1:2" x14ac:dyDescent="0.25">
      <c r="A922">
        <v>14736</v>
      </c>
      <c r="B922">
        <v>635559.74011579552</v>
      </c>
    </row>
    <row r="923" spans="1:2" x14ac:dyDescent="0.25">
      <c r="A923">
        <v>14752</v>
      </c>
      <c r="B923">
        <v>650733.40313960507</v>
      </c>
    </row>
    <row r="924" spans="1:2" x14ac:dyDescent="0.25">
      <c r="A924">
        <v>14768</v>
      </c>
      <c r="B924">
        <v>646274.42547293846</v>
      </c>
    </row>
    <row r="925" spans="1:2" x14ac:dyDescent="0.25">
      <c r="A925">
        <v>14784</v>
      </c>
      <c r="B925">
        <v>657610.15394912928</v>
      </c>
    </row>
    <row r="926" spans="1:2" x14ac:dyDescent="0.25">
      <c r="A926">
        <v>14800</v>
      </c>
      <c r="B926">
        <v>649866.24428246228</v>
      </c>
    </row>
    <row r="927" spans="1:2" x14ac:dyDescent="0.25">
      <c r="A927">
        <v>14816</v>
      </c>
      <c r="B927">
        <v>637600.70261579577</v>
      </c>
    </row>
    <row r="928" spans="1:2" x14ac:dyDescent="0.25">
      <c r="A928">
        <v>14832</v>
      </c>
      <c r="B928">
        <v>638792.07183008129</v>
      </c>
    </row>
    <row r="929" spans="1:2" x14ac:dyDescent="0.25">
      <c r="A929">
        <v>14848</v>
      </c>
      <c r="B929">
        <v>651853.20833008131</v>
      </c>
    </row>
    <row r="930" spans="1:2" x14ac:dyDescent="0.25">
      <c r="A930">
        <v>14864</v>
      </c>
      <c r="B930">
        <v>645881.58287770045</v>
      </c>
    </row>
    <row r="931" spans="1:2" x14ac:dyDescent="0.25">
      <c r="A931">
        <v>14880</v>
      </c>
      <c r="B931">
        <v>661967.57863960532</v>
      </c>
    </row>
    <row r="932" spans="1:2" x14ac:dyDescent="0.25">
      <c r="A932">
        <v>14896</v>
      </c>
      <c r="B932">
        <v>635204.00068722421</v>
      </c>
    </row>
    <row r="933" spans="1:2" x14ac:dyDescent="0.25">
      <c r="A933">
        <v>14912</v>
      </c>
      <c r="B933">
        <v>625014.44504436711</v>
      </c>
    </row>
    <row r="934" spans="1:2" x14ac:dyDescent="0.25">
      <c r="A934">
        <v>14928</v>
      </c>
      <c r="B934">
        <v>653317.73642531957</v>
      </c>
    </row>
    <row r="935" spans="1:2" x14ac:dyDescent="0.25">
      <c r="A935">
        <v>14944</v>
      </c>
      <c r="B935">
        <v>657594.66492531949</v>
      </c>
    </row>
    <row r="936" spans="1:2" x14ac:dyDescent="0.25">
      <c r="A936">
        <v>14960</v>
      </c>
      <c r="B936">
        <v>658261.0786872243</v>
      </c>
    </row>
    <row r="937" spans="1:2" x14ac:dyDescent="0.25">
      <c r="A937">
        <v>14976</v>
      </c>
      <c r="B937">
        <v>635163.88121103379</v>
      </c>
    </row>
    <row r="938" spans="1:2" x14ac:dyDescent="0.25">
      <c r="A938">
        <v>14992</v>
      </c>
      <c r="B938">
        <v>649634.14833008149</v>
      </c>
    </row>
    <row r="939" spans="1:2" x14ac:dyDescent="0.25">
      <c r="A939">
        <v>15008</v>
      </c>
      <c r="B939">
        <v>660011.73299674818</v>
      </c>
    </row>
    <row r="940" spans="1:2" x14ac:dyDescent="0.25">
      <c r="A940">
        <v>15024</v>
      </c>
      <c r="B940">
        <v>656256.37635389087</v>
      </c>
    </row>
    <row r="941" spans="1:2" x14ac:dyDescent="0.25">
      <c r="A941">
        <v>15040</v>
      </c>
      <c r="B941">
        <v>637035.06683008152</v>
      </c>
    </row>
    <row r="942" spans="1:2" x14ac:dyDescent="0.25">
      <c r="A942">
        <v>15056</v>
      </c>
      <c r="B942">
        <v>656209.71668722422</v>
      </c>
    </row>
    <row r="943" spans="1:2" x14ac:dyDescent="0.25">
      <c r="A943">
        <v>15072</v>
      </c>
      <c r="B943">
        <v>638267.22225865256</v>
      </c>
    </row>
    <row r="944" spans="1:2" x14ac:dyDescent="0.25">
      <c r="A944">
        <v>15088</v>
      </c>
      <c r="B944">
        <v>639028.41085389082</v>
      </c>
    </row>
    <row r="945" spans="1:2" x14ac:dyDescent="0.25">
      <c r="A945">
        <v>15104</v>
      </c>
      <c r="B945">
        <v>644938.12661579566</v>
      </c>
    </row>
    <row r="946" spans="1:2" x14ac:dyDescent="0.25">
      <c r="A946">
        <v>15120</v>
      </c>
      <c r="B946">
        <v>661441.74468722427</v>
      </c>
    </row>
    <row r="947" spans="1:2" x14ac:dyDescent="0.25">
      <c r="A947">
        <v>15136</v>
      </c>
      <c r="B947">
        <v>653965.68487770041</v>
      </c>
    </row>
    <row r="948" spans="1:2" x14ac:dyDescent="0.25">
      <c r="A948">
        <v>15152</v>
      </c>
      <c r="B948">
        <v>672690.12492531945</v>
      </c>
    </row>
    <row r="949" spans="1:2" x14ac:dyDescent="0.25">
      <c r="A949">
        <v>15168</v>
      </c>
      <c r="B949">
        <v>648409.76978246216</v>
      </c>
    </row>
    <row r="950" spans="1:2" x14ac:dyDescent="0.25">
      <c r="A950">
        <v>15184</v>
      </c>
      <c r="B950">
        <v>659680.93399674806</v>
      </c>
    </row>
    <row r="951" spans="1:2" x14ac:dyDescent="0.25">
      <c r="A951">
        <v>15200</v>
      </c>
      <c r="B951">
        <v>652903.17516341468</v>
      </c>
    </row>
    <row r="952" spans="1:2" x14ac:dyDescent="0.25">
      <c r="A952">
        <v>15216</v>
      </c>
      <c r="B952">
        <v>666955.82697293849</v>
      </c>
    </row>
    <row r="953" spans="1:2" x14ac:dyDescent="0.25">
      <c r="A953">
        <v>15232</v>
      </c>
      <c r="B953">
        <v>654312.83813960524</v>
      </c>
    </row>
    <row r="954" spans="1:2" x14ac:dyDescent="0.25">
      <c r="A954">
        <v>15248</v>
      </c>
      <c r="B954">
        <v>648043.64075865282</v>
      </c>
    </row>
    <row r="955" spans="1:2" x14ac:dyDescent="0.25">
      <c r="A955">
        <v>15264</v>
      </c>
      <c r="B955">
        <v>663377.70828246232</v>
      </c>
    </row>
    <row r="956" spans="1:2" x14ac:dyDescent="0.25">
      <c r="A956">
        <v>15280</v>
      </c>
      <c r="B956">
        <v>658461.23509198602</v>
      </c>
    </row>
    <row r="957" spans="1:2" x14ac:dyDescent="0.25">
      <c r="A957">
        <v>15296</v>
      </c>
      <c r="B957">
        <v>661918.00316341477</v>
      </c>
    </row>
    <row r="958" spans="1:2" x14ac:dyDescent="0.25">
      <c r="A958">
        <v>15312</v>
      </c>
      <c r="B958">
        <v>647768.11328246235</v>
      </c>
    </row>
    <row r="959" spans="1:2" x14ac:dyDescent="0.25">
      <c r="A959">
        <v>15328</v>
      </c>
      <c r="B959">
        <v>640607.63559198612</v>
      </c>
    </row>
    <row r="960" spans="1:2" x14ac:dyDescent="0.25">
      <c r="A960">
        <v>15344</v>
      </c>
      <c r="B960">
        <v>656240.85283008148</v>
      </c>
    </row>
    <row r="961" spans="1:2" x14ac:dyDescent="0.25">
      <c r="A961">
        <v>15360</v>
      </c>
      <c r="B961">
        <v>642062.4582348431</v>
      </c>
    </row>
    <row r="962" spans="1:2" x14ac:dyDescent="0.25">
      <c r="A962">
        <v>15376</v>
      </c>
      <c r="B962">
        <v>651063.56049674796</v>
      </c>
    </row>
    <row r="963" spans="1:2" x14ac:dyDescent="0.25">
      <c r="A963">
        <v>15392</v>
      </c>
      <c r="B963">
        <v>657367.77666341455</v>
      </c>
    </row>
    <row r="964" spans="1:2" x14ac:dyDescent="0.25">
      <c r="A964">
        <v>15408</v>
      </c>
      <c r="B964">
        <v>647334.99156817643</v>
      </c>
    </row>
    <row r="965" spans="1:2" x14ac:dyDescent="0.25">
      <c r="A965">
        <v>15424</v>
      </c>
      <c r="B965">
        <v>655133.53013960517</v>
      </c>
    </row>
    <row r="966" spans="1:2" x14ac:dyDescent="0.25">
      <c r="A966">
        <v>15440</v>
      </c>
      <c r="B966">
        <v>638871.85071103368</v>
      </c>
    </row>
    <row r="967" spans="1:2" x14ac:dyDescent="0.25">
      <c r="A967">
        <v>15456</v>
      </c>
      <c r="B967">
        <v>660691.46368722431</v>
      </c>
    </row>
    <row r="968" spans="1:2" x14ac:dyDescent="0.25">
      <c r="A968">
        <v>15472</v>
      </c>
      <c r="B968">
        <v>643882.97797293868</v>
      </c>
    </row>
    <row r="969" spans="1:2" x14ac:dyDescent="0.25">
      <c r="A969">
        <v>15488</v>
      </c>
      <c r="B969">
        <v>640675.61123484338</v>
      </c>
    </row>
    <row r="970" spans="1:2" x14ac:dyDescent="0.25">
      <c r="A970">
        <v>15504</v>
      </c>
      <c r="B970">
        <v>617314.69852055737</v>
      </c>
    </row>
    <row r="971" spans="1:2" x14ac:dyDescent="0.25">
      <c r="A971">
        <v>15520</v>
      </c>
      <c r="B971">
        <v>645285.53335389076</v>
      </c>
    </row>
    <row r="972" spans="1:2" x14ac:dyDescent="0.25">
      <c r="A972">
        <v>15536</v>
      </c>
      <c r="B972">
        <v>645761.10759198596</v>
      </c>
    </row>
    <row r="973" spans="1:2" x14ac:dyDescent="0.25">
      <c r="A973">
        <v>15552</v>
      </c>
      <c r="B973">
        <v>631417.57209198619</v>
      </c>
    </row>
    <row r="974" spans="1:2" x14ac:dyDescent="0.25">
      <c r="A974">
        <v>15568</v>
      </c>
      <c r="B974">
        <v>651451.0867110336</v>
      </c>
    </row>
    <row r="975" spans="1:2" x14ac:dyDescent="0.25">
      <c r="A975">
        <v>15584</v>
      </c>
      <c r="B975">
        <v>662816.02228246257</v>
      </c>
    </row>
    <row r="976" spans="1:2" x14ac:dyDescent="0.25">
      <c r="A976">
        <v>15600</v>
      </c>
      <c r="B976">
        <v>659470.38078246231</v>
      </c>
    </row>
    <row r="977" spans="1:2" x14ac:dyDescent="0.25">
      <c r="A977">
        <v>15616</v>
      </c>
      <c r="B977">
        <v>678670.89666341501</v>
      </c>
    </row>
    <row r="978" spans="1:2" x14ac:dyDescent="0.25">
      <c r="A978">
        <v>15632</v>
      </c>
      <c r="B978">
        <v>654547.66711579543</v>
      </c>
    </row>
    <row r="979" spans="1:2" x14ac:dyDescent="0.25">
      <c r="A979">
        <v>15648</v>
      </c>
      <c r="B979">
        <v>643212.78916341474</v>
      </c>
    </row>
    <row r="980" spans="1:2" x14ac:dyDescent="0.25">
      <c r="A980">
        <v>15664</v>
      </c>
      <c r="B980">
        <v>658891.54516341479</v>
      </c>
    </row>
    <row r="981" spans="1:2" x14ac:dyDescent="0.25">
      <c r="A981">
        <v>15680</v>
      </c>
      <c r="B981">
        <v>657994.53802055761</v>
      </c>
    </row>
    <row r="982" spans="1:2" x14ac:dyDescent="0.25">
      <c r="A982">
        <v>15696</v>
      </c>
      <c r="B982">
        <v>658170.24283008149</v>
      </c>
    </row>
    <row r="983" spans="1:2" x14ac:dyDescent="0.25">
      <c r="A983">
        <v>15712</v>
      </c>
      <c r="B983">
        <v>645197.19268722425</v>
      </c>
    </row>
    <row r="984" spans="1:2" x14ac:dyDescent="0.25">
      <c r="A984">
        <v>15728</v>
      </c>
      <c r="B984">
        <v>659031.03994912899</v>
      </c>
    </row>
    <row r="985" spans="1:2" x14ac:dyDescent="0.25">
      <c r="A985">
        <v>15744</v>
      </c>
      <c r="B985">
        <v>634120.52747293841</v>
      </c>
    </row>
    <row r="986" spans="1:2" x14ac:dyDescent="0.25">
      <c r="A986">
        <v>15760</v>
      </c>
      <c r="B986">
        <v>660073.95449674816</v>
      </c>
    </row>
    <row r="987" spans="1:2" x14ac:dyDescent="0.25">
      <c r="A987">
        <v>15776</v>
      </c>
      <c r="B987">
        <v>651441.34873484343</v>
      </c>
    </row>
    <row r="988" spans="1:2" x14ac:dyDescent="0.25">
      <c r="A988">
        <v>15792</v>
      </c>
      <c r="B988">
        <v>661463.73042531963</v>
      </c>
    </row>
    <row r="989" spans="1:2" x14ac:dyDescent="0.25">
      <c r="A989">
        <v>15808</v>
      </c>
      <c r="B989">
        <v>659610.85906817671</v>
      </c>
    </row>
    <row r="990" spans="1:2" x14ac:dyDescent="0.25">
      <c r="A990">
        <v>15824</v>
      </c>
      <c r="B990">
        <v>637218.84387770016</v>
      </c>
    </row>
    <row r="991" spans="1:2" x14ac:dyDescent="0.25">
      <c r="A991">
        <v>15840</v>
      </c>
      <c r="B991">
        <v>646278.00402055751</v>
      </c>
    </row>
    <row r="992" spans="1:2" x14ac:dyDescent="0.25">
      <c r="A992">
        <v>15856</v>
      </c>
      <c r="B992">
        <v>639749.57780627161</v>
      </c>
    </row>
    <row r="993" spans="1:2" x14ac:dyDescent="0.25">
      <c r="A993">
        <v>15872</v>
      </c>
      <c r="B993">
        <v>639475.80223484314</v>
      </c>
    </row>
    <row r="994" spans="1:2" x14ac:dyDescent="0.25">
      <c r="A994">
        <v>15888</v>
      </c>
      <c r="B994">
        <v>646833.95028246241</v>
      </c>
    </row>
    <row r="995" spans="1:2" x14ac:dyDescent="0.25">
      <c r="A995">
        <v>15904</v>
      </c>
      <c r="B995">
        <v>640930.16966341471</v>
      </c>
    </row>
    <row r="996" spans="1:2" x14ac:dyDescent="0.25">
      <c r="A996">
        <v>15920</v>
      </c>
      <c r="B996">
        <v>638290.94856817671</v>
      </c>
    </row>
    <row r="997" spans="1:2" x14ac:dyDescent="0.25">
      <c r="A997">
        <v>15936</v>
      </c>
      <c r="B997">
        <v>670683.19885389099</v>
      </c>
    </row>
    <row r="998" spans="1:2" x14ac:dyDescent="0.25">
      <c r="A998">
        <v>15952</v>
      </c>
      <c r="B998">
        <v>663008.72375865292</v>
      </c>
    </row>
    <row r="999" spans="1:2" x14ac:dyDescent="0.25">
      <c r="A999">
        <v>15968</v>
      </c>
      <c r="B999">
        <v>638340.79047293845</v>
      </c>
    </row>
    <row r="1000" spans="1:2" x14ac:dyDescent="0.25">
      <c r="A1000">
        <v>15984</v>
      </c>
      <c r="B1000">
        <v>630375.81123484322</v>
      </c>
    </row>
    <row r="1001" spans="1:2" x14ac:dyDescent="0.25">
      <c r="A1001">
        <v>16000</v>
      </c>
      <c r="B1001">
        <v>638925.95923484326</v>
      </c>
    </row>
    <row r="1002" spans="1:2" x14ac:dyDescent="0.25">
      <c r="A1002">
        <v>16016</v>
      </c>
      <c r="B1002">
        <v>629622.16849674797</v>
      </c>
    </row>
    <row r="1003" spans="1:2" x14ac:dyDescent="0.25">
      <c r="A1003">
        <v>16032</v>
      </c>
      <c r="B1003">
        <v>639649.33678246243</v>
      </c>
    </row>
    <row r="1004" spans="1:2" x14ac:dyDescent="0.25">
      <c r="A1004">
        <v>16048</v>
      </c>
      <c r="B1004">
        <v>635681.09868722432</v>
      </c>
    </row>
    <row r="1005" spans="1:2" x14ac:dyDescent="0.25">
      <c r="A1005">
        <v>16064</v>
      </c>
      <c r="B1005">
        <v>630907.10418722418</v>
      </c>
    </row>
    <row r="1006" spans="1:2" x14ac:dyDescent="0.25">
      <c r="A1006">
        <v>16080</v>
      </c>
      <c r="B1006">
        <v>628139.33523484319</v>
      </c>
    </row>
    <row r="1007" spans="1:2" x14ac:dyDescent="0.25">
      <c r="A1007">
        <v>16096</v>
      </c>
      <c r="B1007">
        <v>659384.15883008146</v>
      </c>
    </row>
    <row r="1008" spans="1:2" x14ac:dyDescent="0.25">
      <c r="A1008">
        <v>16112</v>
      </c>
      <c r="B1008">
        <v>636711.61209198611</v>
      </c>
    </row>
    <row r="1009" spans="1:2" x14ac:dyDescent="0.25">
      <c r="A1009">
        <v>16128</v>
      </c>
      <c r="B1009">
        <v>630830.34718722419</v>
      </c>
    </row>
    <row r="1010" spans="1:2" x14ac:dyDescent="0.25">
      <c r="A1010">
        <v>16144</v>
      </c>
      <c r="B1010">
        <v>651062.48097293847</v>
      </c>
    </row>
    <row r="1011" spans="1:2" x14ac:dyDescent="0.25">
      <c r="A1011">
        <v>16160</v>
      </c>
      <c r="B1011">
        <v>644089.34697293839</v>
      </c>
    </row>
    <row r="1012" spans="1:2" x14ac:dyDescent="0.25">
      <c r="A1012">
        <v>16176</v>
      </c>
      <c r="B1012">
        <v>624050.03530627175</v>
      </c>
    </row>
    <row r="1013" spans="1:2" x14ac:dyDescent="0.25">
      <c r="A1013">
        <v>16192</v>
      </c>
      <c r="B1013">
        <v>648476.93178246228</v>
      </c>
    </row>
    <row r="1014" spans="1:2" x14ac:dyDescent="0.25">
      <c r="A1014">
        <v>16208</v>
      </c>
      <c r="B1014">
        <v>655948.77144912921</v>
      </c>
    </row>
    <row r="1015" spans="1:2" x14ac:dyDescent="0.25">
      <c r="A1015">
        <v>16224</v>
      </c>
      <c r="B1015">
        <v>638739.32383008138</v>
      </c>
    </row>
    <row r="1016" spans="1:2" x14ac:dyDescent="0.25">
      <c r="A1016">
        <v>16240</v>
      </c>
      <c r="B1016">
        <v>661230.08485389105</v>
      </c>
    </row>
    <row r="1017" spans="1:2" x14ac:dyDescent="0.25">
      <c r="A1017">
        <v>16256</v>
      </c>
      <c r="B1017">
        <v>644452.06623484322</v>
      </c>
    </row>
    <row r="1018" spans="1:2" x14ac:dyDescent="0.25">
      <c r="A1018">
        <v>16272</v>
      </c>
      <c r="B1018">
        <v>652475.8636872241</v>
      </c>
    </row>
    <row r="1019" spans="1:2" x14ac:dyDescent="0.25">
      <c r="A1019">
        <v>16288</v>
      </c>
      <c r="B1019">
        <v>634022.40609198611</v>
      </c>
    </row>
    <row r="1020" spans="1:2" x14ac:dyDescent="0.25">
      <c r="A1020">
        <v>16304</v>
      </c>
      <c r="B1020">
        <v>642536.18987770029</v>
      </c>
    </row>
    <row r="1021" spans="1:2" x14ac:dyDescent="0.25">
      <c r="A1021">
        <v>16320</v>
      </c>
      <c r="B1021">
        <v>627030.67221103376</v>
      </c>
    </row>
    <row r="1022" spans="1:2" x14ac:dyDescent="0.25">
      <c r="A1022">
        <v>16336</v>
      </c>
      <c r="B1022">
        <v>662280.45649674803</v>
      </c>
    </row>
    <row r="1023" spans="1:2" x14ac:dyDescent="0.25">
      <c r="A1023">
        <v>16352</v>
      </c>
      <c r="B1023">
        <v>666609.11840151006</v>
      </c>
    </row>
    <row r="1024" spans="1:2" x14ac:dyDescent="0.25">
      <c r="A1024">
        <v>16368</v>
      </c>
      <c r="B1024">
        <v>654346.81992531929</v>
      </c>
    </row>
    <row r="1025" spans="1:2" x14ac:dyDescent="0.25">
      <c r="A1025">
        <v>16384</v>
      </c>
      <c r="B1025">
        <v>673584.18571103388</v>
      </c>
    </row>
    <row r="1026" spans="1:2" x14ac:dyDescent="0.25">
      <c r="A1026">
        <v>16400</v>
      </c>
      <c r="B1026">
        <v>675468.04459198622</v>
      </c>
    </row>
    <row r="1027" spans="1:2" x14ac:dyDescent="0.25">
      <c r="A1027">
        <v>16416</v>
      </c>
      <c r="B1027">
        <v>662787.63983008172</v>
      </c>
    </row>
    <row r="1028" spans="1:2" x14ac:dyDescent="0.25">
      <c r="A1028">
        <v>16432</v>
      </c>
      <c r="B1028">
        <v>638943.68854436697</v>
      </c>
    </row>
    <row r="1029" spans="1:2" x14ac:dyDescent="0.25">
      <c r="A1029">
        <v>16448</v>
      </c>
      <c r="B1029">
        <v>648824.85985389096</v>
      </c>
    </row>
    <row r="1030" spans="1:2" x14ac:dyDescent="0.25">
      <c r="A1030">
        <v>16464</v>
      </c>
      <c r="B1030">
        <v>653384.77054436714</v>
      </c>
    </row>
    <row r="1031" spans="1:2" x14ac:dyDescent="0.25">
      <c r="A1031">
        <v>16480</v>
      </c>
      <c r="B1031">
        <v>628399.30956817663</v>
      </c>
    </row>
    <row r="1032" spans="1:2" x14ac:dyDescent="0.25">
      <c r="A1032">
        <v>16496</v>
      </c>
      <c r="B1032">
        <v>642456.59311579564</v>
      </c>
    </row>
    <row r="1033" spans="1:2" x14ac:dyDescent="0.25">
      <c r="A1033">
        <v>16512</v>
      </c>
      <c r="B1033">
        <v>631347.5465443671</v>
      </c>
    </row>
    <row r="1034" spans="1:2" x14ac:dyDescent="0.25">
      <c r="A1034">
        <v>16528</v>
      </c>
      <c r="B1034">
        <v>651525.58673484344</v>
      </c>
    </row>
    <row r="1035" spans="1:2" x14ac:dyDescent="0.25">
      <c r="A1035">
        <v>16544</v>
      </c>
      <c r="B1035">
        <v>667417.3000681767</v>
      </c>
    </row>
    <row r="1036" spans="1:2" x14ac:dyDescent="0.25">
      <c r="A1036">
        <v>16560</v>
      </c>
      <c r="B1036">
        <v>650956.88663960516</v>
      </c>
    </row>
    <row r="1037" spans="1:2" x14ac:dyDescent="0.25">
      <c r="A1037">
        <v>16576</v>
      </c>
      <c r="B1037">
        <v>652248.08411579556</v>
      </c>
    </row>
    <row r="1038" spans="1:2" x14ac:dyDescent="0.25">
      <c r="A1038">
        <v>16592</v>
      </c>
      <c r="B1038">
        <v>666623.006306272</v>
      </c>
    </row>
    <row r="1039" spans="1:2" x14ac:dyDescent="0.25">
      <c r="A1039">
        <v>16608</v>
      </c>
      <c r="B1039">
        <v>640871.31363960507</v>
      </c>
    </row>
    <row r="1040" spans="1:2" x14ac:dyDescent="0.25">
      <c r="A1040">
        <v>16624</v>
      </c>
      <c r="B1040">
        <v>645290.22225865256</v>
      </c>
    </row>
    <row r="1041" spans="1:2" x14ac:dyDescent="0.25">
      <c r="A1041">
        <v>16640</v>
      </c>
      <c r="B1041">
        <v>653322.5635205576</v>
      </c>
    </row>
    <row r="1042" spans="1:2" x14ac:dyDescent="0.25">
      <c r="A1042">
        <v>16656</v>
      </c>
      <c r="B1042">
        <v>626840.3605205575</v>
      </c>
    </row>
    <row r="1043" spans="1:2" x14ac:dyDescent="0.25">
      <c r="A1043">
        <v>16672</v>
      </c>
      <c r="B1043">
        <v>626052.48544912902</v>
      </c>
    </row>
    <row r="1044" spans="1:2" x14ac:dyDescent="0.25">
      <c r="A1044">
        <v>16688</v>
      </c>
      <c r="B1044">
        <v>644769.46352055762</v>
      </c>
    </row>
    <row r="1045" spans="1:2" x14ac:dyDescent="0.25">
      <c r="A1045">
        <v>16704</v>
      </c>
      <c r="B1045">
        <v>639672.62230627169</v>
      </c>
    </row>
    <row r="1046" spans="1:2" x14ac:dyDescent="0.25">
      <c r="A1046">
        <v>16720</v>
      </c>
      <c r="B1046">
        <v>655995.52497293835</v>
      </c>
    </row>
    <row r="1047" spans="1:2" x14ac:dyDescent="0.25">
      <c r="A1047">
        <v>16736</v>
      </c>
      <c r="B1047">
        <v>633054.27823484328</v>
      </c>
    </row>
    <row r="1048" spans="1:2" x14ac:dyDescent="0.25">
      <c r="A1048">
        <v>16752</v>
      </c>
      <c r="B1048">
        <v>657450.22466341476</v>
      </c>
    </row>
    <row r="1049" spans="1:2" x14ac:dyDescent="0.25">
      <c r="A1049">
        <v>16768</v>
      </c>
      <c r="B1049">
        <v>651403.90785389079</v>
      </c>
    </row>
    <row r="1050" spans="1:2" x14ac:dyDescent="0.25">
      <c r="A1050">
        <v>16784</v>
      </c>
      <c r="B1050">
        <v>673513.02075865294</v>
      </c>
    </row>
    <row r="1051" spans="1:2" x14ac:dyDescent="0.25">
      <c r="A1051">
        <v>16800</v>
      </c>
      <c r="B1051">
        <v>643753.82923484314</v>
      </c>
    </row>
    <row r="1052" spans="1:2" x14ac:dyDescent="0.25">
      <c r="A1052">
        <v>16816</v>
      </c>
      <c r="B1052">
        <v>664669.80497293849</v>
      </c>
    </row>
    <row r="1053" spans="1:2" x14ac:dyDescent="0.25">
      <c r="A1053">
        <v>16832</v>
      </c>
      <c r="B1053">
        <v>634284.22506817663</v>
      </c>
    </row>
    <row r="1054" spans="1:2" x14ac:dyDescent="0.25">
      <c r="A1054">
        <v>16848</v>
      </c>
      <c r="B1054">
        <v>659475.60223484319</v>
      </c>
    </row>
    <row r="1055" spans="1:2" x14ac:dyDescent="0.25">
      <c r="A1055">
        <v>16864</v>
      </c>
      <c r="B1055">
        <v>653880.46959198604</v>
      </c>
    </row>
    <row r="1056" spans="1:2" x14ac:dyDescent="0.25">
      <c r="A1056">
        <v>16880</v>
      </c>
      <c r="B1056">
        <v>631275.27930627181</v>
      </c>
    </row>
    <row r="1057" spans="1:2" x14ac:dyDescent="0.25">
      <c r="A1057">
        <v>16896</v>
      </c>
      <c r="B1057">
        <v>638373.61728246231</v>
      </c>
    </row>
    <row r="1058" spans="1:2" x14ac:dyDescent="0.25">
      <c r="A1058">
        <v>16912</v>
      </c>
      <c r="B1058">
        <v>645464.46537770028</v>
      </c>
    </row>
    <row r="1059" spans="1:2" x14ac:dyDescent="0.25">
      <c r="A1059">
        <v>16928</v>
      </c>
      <c r="B1059">
        <v>631297.15861579555</v>
      </c>
    </row>
    <row r="1060" spans="1:2" x14ac:dyDescent="0.25">
      <c r="A1060">
        <v>16944</v>
      </c>
      <c r="B1060">
        <v>629707.46825865284</v>
      </c>
    </row>
    <row r="1061" spans="1:2" x14ac:dyDescent="0.25">
      <c r="A1061">
        <v>16960</v>
      </c>
      <c r="B1061">
        <v>648174.44913960516</v>
      </c>
    </row>
    <row r="1062" spans="1:2" x14ac:dyDescent="0.25">
      <c r="A1062">
        <v>16976</v>
      </c>
      <c r="B1062">
        <v>638608.9757824624</v>
      </c>
    </row>
    <row r="1063" spans="1:2" x14ac:dyDescent="0.25">
      <c r="A1063">
        <v>16992</v>
      </c>
      <c r="B1063">
        <v>632122.38790150988</v>
      </c>
    </row>
    <row r="1064" spans="1:2" x14ac:dyDescent="0.25">
      <c r="A1064">
        <v>17008</v>
      </c>
      <c r="B1064">
        <v>651282.88868722413</v>
      </c>
    </row>
    <row r="1065" spans="1:2" x14ac:dyDescent="0.25">
      <c r="A1065">
        <v>17024</v>
      </c>
      <c r="B1065">
        <v>638903.58594912884</v>
      </c>
    </row>
    <row r="1066" spans="1:2" x14ac:dyDescent="0.25">
      <c r="A1066">
        <v>17040</v>
      </c>
      <c r="B1066">
        <v>659399.60913960531</v>
      </c>
    </row>
    <row r="1067" spans="1:2" x14ac:dyDescent="0.25">
      <c r="A1067">
        <v>17056</v>
      </c>
      <c r="B1067">
        <v>621094.69304436701</v>
      </c>
    </row>
    <row r="1068" spans="1:2" x14ac:dyDescent="0.25">
      <c r="A1068">
        <v>17072</v>
      </c>
      <c r="B1068">
        <v>633285.22480627184</v>
      </c>
    </row>
    <row r="1069" spans="1:2" x14ac:dyDescent="0.25">
      <c r="A1069">
        <v>17088</v>
      </c>
      <c r="B1069">
        <v>650108.04318722419</v>
      </c>
    </row>
    <row r="1070" spans="1:2" x14ac:dyDescent="0.25">
      <c r="A1070">
        <v>17104</v>
      </c>
      <c r="B1070">
        <v>664480.08747293858</v>
      </c>
    </row>
    <row r="1071" spans="1:2" x14ac:dyDescent="0.25">
      <c r="A1071">
        <v>17120</v>
      </c>
      <c r="B1071">
        <v>644423.97223484342</v>
      </c>
    </row>
    <row r="1072" spans="1:2" x14ac:dyDescent="0.25">
      <c r="A1072">
        <v>17136</v>
      </c>
      <c r="B1072">
        <v>638052.28740150982</v>
      </c>
    </row>
    <row r="1073" spans="1:2" x14ac:dyDescent="0.25">
      <c r="A1073">
        <v>17152</v>
      </c>
      <c r="B1073">
        <v>639045.87799674808</v>
      </c>
    </row>
    <row r="1074" spans="1:2" x14ac:dyDescent="0.25">
      <c r="A1074">
        <v>17168</v>
      </c>
      <c r="B1074">
        <v>656443.00716341485</v>
      </c>
    </row>
    <row r="1075" spans="1:2" x14ac:dyDescent="0.25">
      <c r="A1075">
        <v>17184</v>
      </c>
      <c r="B1075">
        <v>641939.32309198624</v>
      </c>
    </row>
    <row r="1076" spans="1:2" x14ac:dyDescent="0.25">
      <c r="A1076">
        <v>17200</v>
      </c>
      <c r="B1076">
        <v>635996.16825865302</v>
      </c>
    </row>
    <row r="1077" spans="1:2" x14ac:dyDescent="0.25">
      <c r="A1077">
        <v>17216</v>
      </c>
      <c r="B1077">
        <v>642122.80254436703</v>
      </c>
    </row>
    <row r="1078" spans="1:2" x14ac:dyDescent="0.25">
      <c r="A1078">
        <v>17232</v>
      </c>
      <c r="B1078">
        <v>645184.56494912901</v>
      </c>
    </row>
    <row r="1079" spans="1:2" x14ac:dyDescent="0.25">
      <c r="A1079">
        <v>17248</v>
      </c>
      <c r="B1079">
        <v>644064.58744912886</v>
      </c>
    </row>
    <row r="1080" spans="1:2" x14ac:dyDescent="0.25">
      <c r="A1080">
        <v>17264</v>
      </c>
      <c r="B1080">
        <v>633200.59992531943</v>
      </c>
    </row>
    <row r="1081" spans="1:2" x14ac:dyDescent="0.25">
      <c r="A1081">
        <v>17280</v>
      </c>
      <c r="B1081">
        <v>634981.130234843</v>
      </c>
    </row>
    <row r="1082" spans="1:2" x14ac:dyDescent="0.25">
      <c r="A1082">
        <v>17296</v>
      </c>
      <c r="B1082">
        <v>631744.04525865265</v>
      </c>
    </row>
    <row r="1083" spans="1:2" x14ac:dyDescent="0.25">
      <c r="A1083">
        <v>17312</v>
      </c>
      <c r="B1083">
        <v>637490.43280627183</v>
      </c>
    </row>
    <row r="1084" spans="1:2" x14ac:dyDescent="0.25">
      <c r="A1084">
        <v>17328</v>
      </c>
      <c r="B1084">
        <v>652851.91673484351</v>
      </c>
    </row>
    <row r="1085" spans="1:2" x14ac:dyDescent="0.25">
      <c r="A1085">
        <v>17344</v>
      </c>
      <c r="B1085">
        <v>641866.21356817649</v>
      </c>
    </row>
    <row r="1086" spans="1:2" x14ac:dyDescent="0.25">
      <c r="A1086">
        <v>17360</v>
      </c>
      <c r="B1086">
        <v>662596.62640150986</v>
      </c>
    </row>
    <row r="1087" spans="1:2" x14ac:dyDescent="0.25">
      <c r="A1087">
        <v>17376</v>
      </c>
      <c r="B1087">
        <v>653637.91880627174</v>
      </c>
    </row>
    <row r="1088" spans="1:2" x14ac:dyDescent="0.25">
      <c r="A1088">
        <v>17392</v>
      </c>
      <c r="B1088">
        <v>660546.45099674817</v>
      </c>
    </row>
    <row r="1089" spans="1:2" x14ac:dyDescent="0.25">
      <c r="A1089">
        <v>17408</v>
      </c>
      <c r="B1089">
        <v>655354.27104436723</v>
      </c>
    </row>
    <row r="1090" spans="1:2" x14ac:dyDescent="0.25">
      <c r="A1090">
        <v>17424</v>
      </c>
      <c r="B1090">
        <v>626368.85494912905</v>
      </c>
    </row>
    <row r="1091" spans="1:2" x14ac:dyDescent="0.25">
      <c r="A1091">
        <v>17440</v>
      </c>
      <c r="B1091">
        <v>648021.51785389089</v>
      </c>
    </row>
    <row r="1092" spans="1:2" x14ac:dyDescent="0.25">
      <c r="A1092">
        <v>17456</v>
      </c>
      <c r="B1092">
        <v>636751.89540151006</v>
      </c>
    </row>
    <row r="1093" spans="1:2" x14ac:dyDescent="0.25">
      <c r="A1093">
        <v>17472</v>
      </c>
      <c r="B1093">
        <v>634501.24416341481</v>
      </c>
    </row>
    <row r="1094" spans="1:2" x14ac:dyDescent="0.25">
      <c r="A1094">
        <v>17488</v>
      </c>
      <c r="B1094">
        <v>638634.03449674801</v>
      </c>
    </row>
    <row r="1095" spans="1:2" x14ac:dyDescent="0.25">
      <c r="A1095">
        <v>17504</v>
      </c>
      <c r="B1095">
        <v>634582.97261579568</v>
      </c>
    </row>
    <row r="1096" spans="1:2" x14ac:dyDescent="0.25">
      <c r="A1096">
        <v>17520</v>
      </c>
      <c r="B1096">
        <v>647072.24171103362</v>
      </c>
    </row>
    <row r="1097" spans="1:2" x14ac:dyDescent="0.25">
      <c r="A1097">
        <v>17536</v>
      </c>
      <c r="B1097">
        <v>641734.75530627172</v>
      </c>
    </row>
    <row r="1098" spans="1:2" x14ac:dyDescent="0.25">
      <c r="A1098">
        <v>17552</v>
      </c>
      <c r="B1098">
        <v>650676.79904436704</v>
      </c>
    </row>
    <row r="1099" spans="1:2" x14ac:dyDescent="0.25">
      <c r="A1099">
        <v>17568</v>
      </c>
      <c r="B1099">
        <v>630142.97304436693</v>
      </c>
    </row>
    <row r="1100" spans="1:2" x14ac:dyDescent="0.25">
      <c r="A1100">
        <v>17584</v>
      </c>
      <c r="B1100">
        <v>634476.05804436689</v>
      </c>
    </row>
    <row r="1101" spans="1:2" x14ac:dyDescent="0.25">
      <c r="A1101">
        <v>17600</v>
      </c>
      <c r="B1101">
        <v>636085.86537770042</v>
      </c>
    </row>
    <row r="1102" spans="1:2" x14ac:dyDescent="0.25">
      <c r="A1102">
        <v>17616</v>
      </c>
      <c r="B1102">
        <v>644409.27659198618</v>
      </c>
    </row>
    <row r="1103" spans="1:2" x14ac:dyDescent="0.25">
      <c r="A1103">
        <v>17632</v>
      </c>
      <c r="B1103">
        <v>671635.12511579588</v>
      </c>
    </row>
    <row r="1104" spans="1:2" x14ac:dyDescent="0.25">
      <c r="A1104">
        <v>17648</v>
      </c>
      <c r="B1104">
        <v>644193.87544912903</v>
      </c>
    </row>
    <row r="1105" spans="1:2" x14ac:dyDescent="0.25">
      <c r="A1105">
        <v>17664</v>
      </c>
      <c r="B1105">
        <v>635744.09697293863</v>
      </c>
    </row>
    <row r="1106" spans="1:2" x14ac:dyDescent="0.25">
      <c r="A1106">
        <v>17680</v>
      </c>
      <c r="B1106">
        <v>644425.31890150998</v>
      </c>
    </row>
    <row r="1107" spans="1:2" x14ac:dyDescent="0.25">
      <c r="A1107">
        <v>17696</v>
      </c>
      <c r="B1107">
        <v>646117.17966341448</v>
      </c>
    </row>
    <row r="1108" spans="1:2" x14ac:dyDescent="0.25">
      <c r="A1108">
        <v>17712</v>
      </c>
      <c r="B1108">
        <v>648780.2224967482</v>
      </c>
    </row>
    <row r="1109" spans="1:2" x14ac:dyDescent="0.25">
      <c r="A1109">
        <v>17728</v>
      </c>
      <c r="B1109">
        <v>636962.97173484333</v>
      </c>
    </row>
    <row r="1110" spans="1:2" x14ac:dyDescent="0.25">
      <c r="A1110">
        <v>17744</v>
      </c>
      <c r="B1110">
        <v>645713.02173484326</v>
      </c>
    </row>
    <row r="1111" spans="1:2" x14ac:dyDescent="0.25">
      <c r="A1111">
        <v>17760</v>
      </c>
      <c r="B1111">
        <v>633343.16725865286</v>
      </c>
    </row>
    <row r="1112" spans="1:2" x14ac:dyDescent="0.25">
      <c r="A1112">
        <v>17776</v>
      </c>
      <c r="B1112">
        <v>636599.95280627185</v>
      </c>
    </row>
    <row r="1113" spans="1:2" x14ac:dyDescent="0.25">
      <c r="A1113">
        <v>17792</v>
      </c>
      <c r="B1113">
        <v>624186.55699674785</v>
      </c>
    </row>
    <row r="1114" spans="1:2" x14ac:dyDescent="0.25">
      <c r="A1114">
        <v>17808</v>
      </c>
      <c r="B1114">
        <v>648323.10799674806</v>
      </c>
    </row>
    <row r="1115" spans="1:2" x14ac:dyDescent="0.25">
      <c r="A1115">
        <v>17824</v>
      </c>
      <c r="B1115">
        <v>633656.75104436709</v>
      </c>
    </row>
    <row r="1116" spans="1:2" x14ac:dyDescent="0.25">
      <c r="A1116">
        <v>17840</v>
      </c>
      <c r="B1116">
        <v>660658.90613960556</v>
      </c>
    </row>
    <row r="1117" spans="1:2" x14ac:dyDescent="0.25">
      <c r="A1117">
        <v>17856</v>
      </c>
      <c r="B1117">
        <v>657715.32975865284</v>
      </c>
    </row>
    <row r="1118" spans="1:2" x14ac:dyDescent="0.25">
      <c r="A1118">
        <v>17872</v>
      </c>
      <c r="B1118">
        <v>643579.61999674817</v>
      </c>
    </row>
    <row r="1119" spans="1:2" x14ac:dyDescent="0.25">
      <c r="A1119">
        <v>17888</v>
      </c>
      <c r="B1119">
        <v>648087.40559198614</v>
      </c>
    </row>
    <row r="1120" spans="1:2" x14ac:dyDescent="0.25">
      <c r="A1120">
        <v>17904</v>
      </c>
      <c r="B1120">
        <v>654248.16613960522</v>
      </c>
    </row>
    <row r="1121" spans="1:2" x14ac:dyDescent="0.25">
      <c r="A1121">
        <v>17920</v>
      </c>
      <c r="B1121">
        <v>639209.48985389085</v>
      </c>
    </row>
    <row r="1122" spans="1:2" x14ac:dyDescent="0.25">
      <c r="A1122">
        <v>17936</v>
      </c>
      <c r="B1122">
        <v>629954.41678246239</v>
      </c>
    </row>
    <row r="1123" spans="1:2" x14ac:dyDescent="0.25">
      <c r="A1123">
        <v>17952</v>
      </c>
      <c r="B1123">
        <v>649140.95590150997</v>
      </c>
    </row>
    <row r="1124" spans="1:2" x14ac:dyDescent="0.25">
      <c r="A1124">
        <v>17968</v>
      </c>
      <c r="B1124">
        <v>659818.10963960527</v>
      </c>
    </row>
    <row r="1125" spans="1:2" x14ac:dyDescent="0.25">
      <c r="A1125">
        <v>17984</v>
      </c>
      <c r="B1125">
        <v>681550.35578246252</v>
      </c>
    </row>
    <row r="1126" spans="1:2" x14ac:dyDescent="0.25">
      <c r="A1126">
        <v>18000</v>
      </c>
      <c r="B1126">
        <v>633370.47909198597</v>
      </c>
    </row>
    <row r="1127" spans="1:2" x14ac:dyDescent="0.25">
      <c r="A1127">
        <v>18016</v>
      </c>
      <c r="B1127">
        <v>639170.47049674811</v>
      </c>
    </row>
    <row r="1128" spans="1:2" x14ac:dyDescent="0.25">
      <c r="A1128">
        <v>18032</v>
      </c>
      <c r="B1128">
        <v>647954.30768722435</v>
      </c>
    </row>
    <row r="1129" spans="1:2" x14ac:dyDescent="0.25">
      <c r="A1129">
        <v>18048</v>
      </c>
      <c r="B1129">
        <v>634378.39844912896</v>
      </c>
    </row>
    <row r="1130" spans="1:2" x14ac:dyDescent="0.25">
      <c r="A1130">
        <v>18064</v>
      </c>
      <c r="B1130">
        <v>637230.09763960505</v>
      </c>
    </row>
    <row r="1131" spans="1:2" x14ac:dyDescent="0.25">
      <c r="A1131">
        <v>18080</v>
      </c>
      <c r="B1131">
        <v>636036.18309198611</v>
      </c>
    </row>
    <row r="1132" spans="1:2" x14ac:dyDescent="0.25">
      <c r="A1132">
        <v>18096</v>
      </c>
      <c r="B1132">
        <v>642852.33111579553</v>
      </c>
    </row>
    <row r="1133" spans="1:2" x14ac:dyDescent="0.25">
      <c r="A1133">
        <v>18112</v>
      </c>
      <c r="B1133">
        <v>655981.63211579563</v>
      </c>
    </row>
    <row r="1134" spans="1:2" x14ac:dyDescent="0.25">
      <c r="A1134">
        <v>18128</v>
      </c>
      <c r="B1134">
        <v>611880.60733008117</v>
      </c>
    </row>
    <row r="1135" spans="1:2" x14ac:dyDescent="0.25">
      <c r="A1135">
        <v>18144</v>
      </c>
      <c r="B1135">
        <v>668679.06352055771</v>
      </c>
    </row>
    <row r="1136" spans="1:2" x14ac:dyDescent="0.25">
      <c r="A1136">
        <v>18160</v>
      </c>
      <c r="B1136">
        <v>628760.45252055745</v>
      </c>
    </row>
    <row r="1137" spans="1:2" x14ac:dyDescent="0.25">
      <c r="A1137">
        <v>18176</v>
      </c>
      <c r="B1137">
        <v>657022.76523484313</v>
      </c>
    </row>
    <row r="1138" spans="1:2" x14ac:dyDescent="0.25">
      <c r="A1138">
        <v>18192</v>
      </c>
      <c r="B1138">
        <v>647949.05066341476</v>
      </c>
    </row>
    <row r="1139" spans="1:2" x14ac:dyDescent="0.25">
      <c r="A1139">
        <v>18208</v>
      </c>
      <c r="B1139">
        <v>630912.39013960515</v>
      </c>
    </row>
    <row r="1140" spans="1:2" x14ac:dyDescent="0.25">
      <c r="A1140">
        <v>18224</v>
      </c>
      <c r="B1140">
        <v>666236.66959198611</v>
      </c>
    </row>
    <row r="1141" spans="1:2" x14ac:dyDescent="0.25">
      <c r="A1141">
        <v>18240</v>
      </c>
      <c r="B1141">
        <v>635628.25944912899</v>
      </c>
    </row>
    <row r="1142" spans="1:2" x14ac:dyDescent="0.25">
      <c r="A1142">
        <v>18256</v>
      </c>
      <c r="B1142">
        <v>623112.7489729384</v>
      </c>
    </row>
    <row r="1143" spans="1:2" x14ac:dyDescent="0.25">
      <c r="A1143">
        <v>18272</v>
      </c>
      <c r="B1143">
        <v>636120.98287770024</v>
      </c>
    </row>
    <row r="1144" spans="1:2" x14ac:dyDescent="0.25">
      <c r="A1144">
        <v>18288</v>
      </c>
      <c r="B1144">
        <v>642320.21056817647</v>
      </c>
    </row>
    <row r="1145" spans="1:2" x14ac:dyDescent="0.25">
      <c r="A1145">
        <v>18304</v>
      </c>
      <c r="B1145">
        <v>652034.34740150999</v>
      </c>
    </row>
    <row r="1146" spans="1:2" x14ac:dyDescent="0.25">
      <c r="A1146">
        <v>18320</v>
      </c>
      <c r="B1146">
        <v>629851.17052055744</v>
      </c>
    </row>
    <row r="1147" spans="1:2" x14ac:dyDescent="0.25">
      <c r="A1147">
        <v>18336</v>
      </c>
      <c r="B1147">
        <v>638839.86368722434</v>
      </c>
    </row>
    <row r="1148" spans="1:2" x14ac:dyDescent="0.25">
      <c r="A1148">
        <v>18352</v>
      </c>
      <c r="B1148">
        <v>644983.16409198625</v>
      </c>
    </row>
    <row r="1149" spans="1:2" x14ac:dyDescent="0.25">
      <c r="A1149">
        <v>18368</v>
      </c>
      <c r="B1149">
        <v>647569.33049674809</v>
      </c>
    </row>
    <row r="1150" spans="1:2" x14ac:dyDescent="0.25">
      <c r="A1150">
        <v>18384</v>
      </c>
      <c r="B1150">
        <v>636202.62635389087</v>
      </c>
    </row>
    <row r="1151" spans="1:2" x14ac:dyDescent="0.25">
      <c r="A1151">
        <v>18400</v>
      </c>
      <c r="B1151">
        <v>645133.80663960532</v>
      </c>
    </row>
    <row r="1152" spans="1:2" x14ac:dyDescent="0.25">
      <c r="A1152">
        <v>18416</v>
      </c>
      <c r="B1152">
        <v>631076.90647293848</v>
      </c>
    </row>
    <row r="1153" spans="1:2" x14ac:dyDescent="0.25">
      <c r="A1153">
        <v>18432</v>
      </c>
      <c r="B1153">
        <v>626822.1815681766</v>
      </c>
    </row>
    <row r="1154" spans="1:2" x14ac:dyDescent="0.25">
      <c r="A1154">
        <v>18448</v>
      </c>
      <c r="B1154">
        <v>652662.07209198596</v>
      </c>
    </row>
    <row r="1155" spans="1:2" x14ac:dyDescent="0.25">
      <c r="A1155">
        <v>18464</v>
      </c>
      <c r="B1155">
        <v>627778.28061579552</v>
      </c>
    </row>
    <row r="1156" spans="1:2" x14ac:dyDescent="0.25">
      <c r="A1156">
        <v>18480</v>
      </c>
      <c r="B1156">
        <v>660131.98678246234</v>
      </c>
    </row>
    <row r="1157" spans="1:2" x14ac:dyDescent="0.25">
      <c r="A1157">
        <v>18496</v>
      </c>
      <c r="B1157">
        <v>641247.01266341482</v>
      </c>
    </row>
    <row r="1158" spans="1:2" x14ac:dyDescent="0.25">
      <c r="A1158">
        <v>18512</v>
      </c>
      <c r="B1158">
        <v>640794.73956817656</v>
      </c>
    </row>
    <row r="1159" spans="1:2" x14ac:dyDescent="0.25">
      <c r="A1159">
        <v>18528</v>
      </c>
      <c r="B1159">
        <v>649494.31171103369</v>
      </c>
    </row>
    <row r="1160" spans="1:2" x14ac:dyDescent="0.25">
      <c r="A1160">
        <v>18544</v>
      </c>
      <c r="B1160">
        <v>642284.20092531922</v>
      </c>
    </row>
    <row r="1161" spans="1:2" x14ac:dyDescent="0.25">
      <c r="A1161">
        <v>18560</v>
      </c>
      <c r="B1161">
        <v>647224.0309729384</v>
      </c>
    </row>
    <row r="1162" spans="1:2" x14ac:dyDescent="0.25">
      <c r="A1162">
        <v>18576</v>
      </c>
      <c r="B1162">
        <v>654904.58240150986</v>
      </c>
    </row>
    <row r="1163" spans="1:2" x14ac:dyDescent="0.25">
      <c r="A1163">
        <v>18592</v>
      </c>
      <c r="B1163">
        <v>645691.93273484311</v>
      </c>
    </row>
    <row r="1164" spans="1:2" x14ac:dyDescent="0.25">
      <c r="A1164">
        <v>18608</v>
      </c>
      <c r="B1164">
        <v>650366.32811579574</v>
      </c>
    </row>
    <row r="1165" spans="1:2" x14ac:dyDescent="0.25">
      <c r="A1165">
        <v>18624</v>
      </c>
      <c r="B1165">
        <v>626632.53268722421</v>
      </c>
    </row>
    <row r="1166" spans="1:2" x14ac:dyDescent="0.25">
      <c r="A1166">
        <v>18640</v>
      </c>
      <c r="B1166">
        <v>637458.84056817647</v>
      </c>
    </row>
    <row r="1167" spans="1:2" x14ac:dyDescent="0.25">
      <c r="A1167">
        <v>18656</v>
      </c>
      <c r="B1167">
        <v>638290.36947293824</v>
      </c>
    </row>
    <row r="1168" spans="1:2" x14ac:dyDescent="0.25">
      <c r="A1168">
        <v>18672</v>
      </c>
      <c r="B1168">
        <v>650856.671449129</v>
      </c>
    </row>
    <row r="1169" spans="1:2" x14ac:dyDescent="0.25">
      <c r="A1169">
        <v>18688</v>
      </c>
      <c r="B1169">
        <v>647387.9621396052</v>
      </c>
    </row>
    <row r="1170" spans="1:2" x14ac:dyDescent="0.25">
      <c r="A1170">
        <v>18704</v>
      </c>
      <c r="B1170">
        <v>659293.38009198627</v>
      </c>
    </row>
    <row r="1171" spans="1:2" x14ac:dyDescent="0.25">
      <c r="A1171">
        <v>18720</v>
      </c>
      <c r="B1171">
        <v>644482.21135389095</v>
      </c>
    </row>
    <row r="1172" spans="1:2" x14ac:dyDescent="0.25">
      <c r="A1172">
        <v>18736</v>
      </c>
      <c r="B1172">
        <v>629030.47009198612</v>
      </c>
    </row>
    <row r="1173" spans="1:2" x14ac:dyDescent="0.25">
      <c r="A1173">
        <v>18752</v>
      </c>
      <c r="B1173">
        <v>654910.04187770037</v>
      </c>
    </row>
    <row r="1174" spans="1:2" x14ac:dyDescent="0.25">
      <c r="A1174">
        <v>18768</v>
      </c>
      <c r="B1174">
        <v>634507.28199674818</v>
      </c>
    </row>
    <row r="1175" spans="1:2" x14ac:dyDescent="0.25">
      <c r="A1175">
        <v>18784</v>
      </c>
      <c r="B1175">
        <v>662387.49183008145</v>
      </c>
    </row>
    <row r="1176" spans="1:2" x14ac:dyDescent="0.25">
      <c r="A1176">
        <v>18800</v>
      </c>
      <c r="B1176">
        <v>619154.71425865276</v>
      </c>
    </row>
    <row r="1177" spans="1:2" x14ac:dyDescent="0.25">
      <c r="A1177">
        <v>18816</v>
      </c>
      <c r="B1177">
        <v>632856.31787770032</v>
      </c>
    </row>
    <row r="1178" spans="1:2" x14ac:dyDescent="0.25">
      <c r="A1178">
        <v>18832</v>
      </c>
      <c r="B1178">
        <v>659645.56842531939</v>
      </c>
    </row>
    <row r="1179" spans="1:2" x14ac:dyDescent="0.25">
      <c r="A1179">
        <v>18848</v>
      </c>
      <c r="B1179">
        <v>615421.76947293826</v>
      </c>
    </row>
    <row r="1180" spans="1:2" x14ac:dyDescent="0.25">
      <c r="A1180">
        <v>18864</v>
      </c>
      <c r="B1180">
        <v>627892.07609198603</v>
      </c>
    </row>
    <row r="1181" spans="1:2" x14ac:dyDescent="0.25">
      <c r="A1181">
        <v>18880</v>
      </c>
      <c r="B1181">
        <v>628871.43599674792</v>
      </c>
    </row>
    <row r="1182" spans="1:2" x14ac:dyDescent="0.25">
      <c r="A1182">
        <v>18896</v>
      </c>
      <c r="B1182">
        <v>637788.26983008138</v>
      </c>
    </row>
    <row r="1183" spans="1:2" x14ac:dyDescent="0.25">
      <c r="A1183">
        <v>18912</v>
      </c>
      <c r="B1183">
        <v>635806.76552055753</v>
      </c>
    </row>
    <row r="1184" spans="1:2" x14ac:dyDescent="0.25">
      <c r="A1184">
        <v>18928</v>
      </c>
      <c r="B1184">
        <v>638923.79699674784</v>
      </c>
    </row>
    <row r="1185" spans="1:2" x14ac:dyDescent="0.25">
      <c r="A1185">
        <v>18944</v>
      </c>
      <c r="B1185">
        <v>647262.36592531938</v>
      </c>
    </row>
    <row r="1186" spans="1:2" x14ac:dyDescent="0.25">
      <c r="A1186">
        <v>18960</v>
      </c>
      <c r="B1186">
        <v>651673.29149674799</v>
      </c>
    </row>
    <row r="1187" spans="1:2" x14ac:dyDescent="0.25">
      <c r="A1187">
        <v>18976</v>
      </c>
      <c r="B1187">
        <v>617431.22113960504</v>
      </c>
    </row>
    <row r="1188" spans="1:2" x14ac:dyDescent="0.25">
      <c r="A1188">
        <v>18992</v>
      </c>
      <c r="B1188">
        <v>635880.59609198605</v>
      </c>
    </row>
    <row r="1189" spans="1:2" x14ac:dyDescent="0.25">
      <c r="A1189">
        <v>19008</v>
      </c>
      <c r="B1189">
        <v>642533.41202055756</v>
      </c>
    </row>
    <row r="1190" spans="1:2" x14ac:dyDescent="0.25">
      <c r="A1190">
        <v>19024</v>
      </c>
      <c r="B1190">
        <v>646495.51790150988</v>
      </c>
    </row>
    <row r="1191" spans="1:2" x14ac:dyDescent="0.25">
      <c r="A1191">
        <v>19040</v>
      </c>
      <c r="B1191">
        <v>633579.83811579575</v>
      </c>
    </row>
    <row r="1192" spans="1:2" x14ac:dyDescent="0.25">
      <c r="A1192">
        <v>19056</v>
      </c>
      <c r="B1192">
        <v>655434.13733008143</v>
      </c>
    </row>
    <row r="1193" spans="1:2" x14ac:dyDescent="0.25">
      <c r="A1193">
        <v>19072</v>
      </c>
      <c r="B1193">
        <v>657084.98973484337</v>
      </c>
    </row>
    <row r="1194" spans="1:2" x14ac:dyDescent="0.25">
      <c r="A1194">
        <v>19088</v>
      </c>
      <c r="B1194">
        <v>641198.32942531956</v>
      </c>
    </row>
    <row r="1195" spans="1:2" x14ac:dyDescent="0.25">
      <c r="A1195">
        <v>19104</v>
      </c>
      <c r="B1195">
        <v>630556.43675865268</v>
      </c>
    </row>
    <row r="1196" spans="1:2" x14ac:dyDescent="0.25">
      <c r="A1196">
        <v>19120</v>
      </c>
      <c r="B1196">
        <v>629806.19840151002</v>
      </c>
    </row>
    <row r="1197" spans="1:2" x14ac:dyDescent="0.25">
      <c r="A1197">
        <v>19136</v>
      </c>
      <c r="B1197">
        <v>616934.39473484317</v>
      </c>
    </row>
    <row r="1198" spans="1:2" x14ac:dyDescent="0.25">
      <c r="A1198">
        <v>19152</v>
      </c>
      <c r="B1198">
        <v>631760.59604436695</v>
      </c>
    </row>
    <row r="1199" spans="1:2" x14ac:dyDescent="0.25">
      <c r="A1199">
        <v>19168</v>
      </c>
      <c r="B1199">
        <v>640466.22059198597</v>
      </c>
    </row>
    <row r="1200" spans="1:2" x14ac:dyDescent="0.25">
      <c r="A1200">
        <v>19184</v>
      </c>
      <c r="B1200">
        <v>622274.6748538909</v>
      </c>
    </row>
    <row r="1201" spans="1:2" x14ac:dyDescent="0.25">
      <c r="A1201">
        <v>19200</v>
      </c>
      <c r="B1201">
        <v>623124.1389491288</v>
      </c>
    </row>
    <row r="1202" spans="1:2" x14ac:dyDescent="0.25">
      <c r="A1202">
        <v>19216</v>
      </c>
      <c r="B1202">
        <v>635243.32202055748</v>
      </c>
    </row>
    <row r="1203" spans="1:2" x14ac:dyDescent="0.25">
      <c r="A1203">
        <v>19232</v>
      </c>
      <c r="B1203">
        <v>637546.77309198619</v>
      </c>
    </row>
    <row r="1204" spans="1:2" x14ac:dyDescent="0.25">
      <c r="A1204">
        <v>19248</v>
      </c>
      <c r="B1204">
        <v>654338.51404436713</v>
      </c>
    </row>
    <row r="1205" spans="1:2" x14ac:dyDescent="0.25">
      <c r="A1205">
        <v>19264</v>
      </c>
      <c r="B1205">
        <v>634836.68030627177</v>
      </c>
    </row>
    <row r="1206" spans="1:2" x14ac:dyDescent="0.25">
      <c r="A1206">
        <v>19280</v>
      </c>
      <c r="B1206">
        <v>636380.87452055758</v>
      </c>
    </row>
    <row r="1207" spans="1:2" x14ac:dyDescent="0.25">
      <c r="A1207">
        <v>19296</v>
      </c>
      <c r="B1207">
        <v>639049.44718722429</v>
      </c>
    </row>
    <row r="1208" spans="1:2" x14ac:dyDescent="0.25">
      <c r="A1208">
        <v>19312</v>
      </c>
      <c r="B1208">
        <v>640774.56563960516</v>
      </c>
    </row>
    <row r="1209" spans="1:2" x14ac:dyDescent="0.25">
      <c r="A1209">
        <v>19328</v>
      </c>
      <c r="B1209">
        <v>633347.19759198593</v>
      </c>
    </row>
    <row r="1210" spans="1:2" x14ac:dyDescent="0.25">
      <c r="A1210">
        <v>19344</v>
      </c>
      <c r="B1210">
        <v>625728.89671103377</v>
      </c>
    </row>
    <row r="1211" spans="1:2" x14ac:dyDescent="0.25">
      <c r="A1211">
        <v>19360</v>
      </c>
      <c r="B1211">
        <v>645341.68023484328</v>
      </c>
    </row>
    <row r="1212" spans="1:2" x14ac:dyDescent="0.25">
      <c r="A1212">
        <v>19376</v>
      </c>
      <c r="B1212">
        <v>634552.59223484341</v>
      </c>
    </row>
    <row r="1213" spans="1:2" x14ac:dyDescent="0.25">
      <c r="A1213">
        <v>19392</v>
      </c>
      <c r="B1213">
        <v>612649.62197293807</v>
      </c>
    </row>
    <row r="1214" spans="1:2" x14ac:dyDescent="0.25">
      <c r="A1214">
        <v>19408</v>
      </c>
      <c r="B1214">
        <v>643813.71111579554</v>
      </c>
    </row>
    <row r="1215" spans="1:2" x14ac:dyDescent="0.25">
      <c r="A1215">
        <v>19424</v>
      </c>
      <c r="B1215">
        <v>654615.28016341489</v>
      </c>
    </row>
    <row r="1216" spans="1:2" x14ac:dyDescent="0.25">
      <c r="A1216">
        <v>19440</v>
      </c>
      <c r="B1216">
        <v>634961.71085389087</v>
      </c>
    </row>
    <row r="1217" spans="1:2" x14ac:dyDescent="0.25">
      <c r="A1217">
        <v>19456</v>
      </c>
      <c r="B1217">
        <v>599681.58171103359</v>
      </c>
    </row>
    <row r="1218" spans="1:2" x14ac:dyDescent="0.25">
      <c r="A1218">
        <v>19472</v>
      </c>
      <c r="B1218">
        <v>632985.94871103368</v>
      </c>
    </row>
    <row r="1219" spans="1:2" x14ac:dyDescent="0.25">
      <c r="A1219">
        <v>19488</v>
      </c>
      <c r="B1219">
        <v>639174.43099674804</v>
      </c>
    </row>
    <row r="1220" spans="1:2" x14ac:dyDescent="0.25">
      <c r="A1220">
        <v>19504</v>
      </c>
      <c r="B1220">
        <v>650438.49280627188</v>
      </c>
    </row>
    <row r="1221" spans="1:2" x14ac:dyDescent="0.25">
      <c r="A1221">
        <v>19520</v>
      </c>
      <c r="B1221">
        <v>616567.2450681763</v>
      </c>
    </row>
    <row r="1222" spans="1:2" x14ac:dyDescent="0.25">
      <c r="A1222">
        <v>19536</v>
      </c>
      <c r="B1222">
        <v>644555.25354436703</v>
      </c>
    </row>
    <row r="1223" spans="1:2" x14ac:dyDescent="0.25">
      <c r="A1223">
        <v>19552</v>
      </c>
      <c r="B1223">
        <v>612674.23130627174</v>
      </c>
    </row>
    <row r="1224" spans="1:2" x14ac:dyDescent="0.25">
      <c r="A1224">
        <v>19568</v>
      </c>
      <c r="B1224">
        <v>621519.21549674775</v>
      </c>
    </row>
    <row r="1225" spans="1:2" x14ac:dyDescent="0.25">
      <c r="A1225">
        <v>19584</v>
      </c>
      <c r="B1225">
        <v>614742.22540150979</v>
      </c>
    </row>
    <row r="1226" spans="1:2" x14ac:dyDescent="0.25">
      <c r="A1226">
        <v>19600</v>
      </c>
      <c r="B1226">
        <v>644803.27952055761</v>
      </c>
    </row>
    <row r="1227" spans="1:2" x14ac:dyDescent="0.25">
      <c r="A1227">
        <v>19616</v>
      </c>
      <c r="B1227">
        <v>636023.35842531954</v>
      </c>
    </row>
    <row r="1228" spans="1:2" x14ac:dyDescent="0.25">
      <c r="A1228">
        <v>19632</v>
      </c>
      <c r="B1228">
        <v>630936.51135389064</v>
      </c>
    </row>
    <row r="1229" spans="1:2" x14ac:dyDescent="0.25">
      <c r="A1229">
        <v>19648</v>
      </c>
      <c r="B1229">
        <v>642197.54752055742</v>
      </c>
    </row>
    <row r="1230" spans="1:2" x14ac:dyDescent="0.25">
      <c r="A1230">
        <v>19664</v>
      </c>
      <c r="B1230">
        <v>653555.40585389093</v>
      </c>
    </row>
    <row r="1231" spans="1:2" x14ac:dyDescent="0.25">
      <c r="A1231">
        <v>19680</v>
      </c>
      <c r="B1231">
        <v>633226.20361579594</v>
      </c>
    </row>
    <row r="1232" spans="1:2" x14ac:dyDescent="0.25">
      <c r="A1232">
        <v>19696</v>
      </c>
      <c r="B1232">
        <v>617718.83530627168</v>
      </c>
    </row>
    <row r="1233" spans="1:2" x14ac:dyDescent="0.25">
      <c r="A1233">
        <v>19712</v>
      </c>
      <c r="B1233">
        <v>638281.11480627186</v>
      </c>
    </row>
    <row r="1234" spans="1:2" x14ac:dyDescent="0.25">
      <c r="A1234">
        <v>19728</v>
      </c>
      <c r="B1234">
        <v>648278.79040151008</v>
      </c>
    </row>
    <row r="1235" spans="1:2" x14ac:dyDescent="0.25">
      <c r="A1235">
        <v>19744</v>
      </c>
      <c r="B1235">
        <v>626807.31283008144</v>
      </c>
    </row>
    <row r="1236" spans="1:2" x14ac:dyDescent="0.25">
      <c r="A1236">
        <v>19760</v>
      </c>
      <c r="B1236">
        <v>633409.9394253192</v>
      </c>
    </row>
    <row r="1237" spans="1:2" x14ac:dyDescent="0.25">
      <c r="A1237">
        <v>19776</v>
      </c>
      <c r="B1237">
        <v>626800.25890150981</v>
      </c>
    </row>
    <row r="1238" spans="1:2" x14ac:dyDescent="0.25">
      <c r="A1238">
        <v>19792</v>
      </c>
      <c r="B1238">
        <v>637986.29623484309</v>
      </c>
    </row>
    <row r="1239" spans="1:2" x14ac:dyDescent="0.25">
      <c r="A1239">
        <v>19808</v>
      </c>
      <c r="B1239">
        <v>652760.4062586528</v>
      </c>
    </row>
    <row r="1240" spans="1:2" x14ac:dyDescent="0.25">
      <c r="A1240">
        <v>19824</v>
      </c>
      <c r="B1240">
        <v>647735.9332586528</v>
      </c>
    </row>
    <row r="1241" spans="1:2" x14ac:dyDescent="0.25">
      <c r="A1241">
        <v>19840</v>
      </c>
      <c r="B1241">
        <v>627561.20711579546</v>
      </c>
    </row>
    <row r="1242" spans="1:2" x14ac:dyDescent="0.25">
      <c r="A1242">
        <v>19856</v>
      </c>
      <c r="B1242">
        <v>606281.02011579555</v>
      </c>
    </row>
    <row r="1243" spans="1:2" x14ac:dyDescent="0.25">
      <c r="A1243">
        <v>19872</v>
      </c>
      <c r="B1243">
        <v>620545.10599674797</v>
      </c>
    </row>
    <row r="1244" spans="1:2" x14ac:dyDescent="0.25">
      <c r="A1244">
        <v>19888</v>
      </c>
      <c r="B1244">
        <v>643004.82287770044</v>
      </c>
    </row>
    <row r="1245" spans="1:2" x14ac:dyDescent="0.25">
      <c r="A1245">
        <v>19904</v>
      </c>
      <c r="B1245">
        <v>622476.18473484309</v>
      </c>
    </row>
    <row r="1246" spans="1:2" x14ac:dyDescent="0.25">
      <c r="A1246">
        <v>19920</v>
      </c>
      <c r="B1246">
        <v>629305.19552055746</v>
      </c>
    </row>
    <row r="1247" spans="1:2" x14ac:dyDescent="0.25">
      <c r="A1247">
        <v>19936</v>
      </c>
      <c r="B1247">
        <v>641896.95661579573</v>
      </c>
    </row>
    <row r="1248" spans="1:2" x14ac:dyDescent="0.25">
      <c r="A1248">
        <v>19952</v>
      </c>
      <c r="B1248">
        <v>623208.99392531917</v>
      </c>
    </row>
    <row r="1249" spans="1:2" x14ac:dyDescent="0.25">
      <c r="A1249">
        <v>19968</v>
      </c>
      <c r="B1249">
        <v>625044.87480627175</v>
      </c>
    </row>
    <row r="1250" spans="1:2" x14ac:dyDescent="0.25">
      <c r="A1250">
        <v>19984</v>
      </c>
      <c r="B1250">
        <v>638121.47566341469</v>
      </c>
    </row>
    <row r="1251" spans="1:2" x14ac:dyDescent="0.25">
      <c r="A1251">
        <v>20000</v>
      </c>
      <c r="B1251">
        <v>628382.98490150983</v>
      </c>
    </row>
    <row r="1252" spans="1:2" x14ac:dyDescent="0.25">
      <c r="A1252">
        <v>20016</v>
      </c>
      <c r="B1252">
        <v>635978.83237770025</v>
      </c>
    </row>
    <row r="1253" spans="1:2" x14ac:dyDescent="0.25">
      <c r="A1253">
        <v>20032</v>
      </c>
      <c r="B1253">
        <v>629893.09499674803</v>
      </c>
    </row>
    <row r="1254" spans="1:2" x14ac:dyDescent="0.25">
      <c r="A1254">
        <v>20048</v>
      </c>
      <c r="B1254">
        <v>611634.84580627177</v>
      </c>
    </row>
    <row r="1255" spans="1:2" x14ac:dyDescent="0.25">
      <c r="A1255">
        <v>20064</v>
      </c>
      <c r="B1255">
        <v>611167.52002055745</v>
      </c>
    </row>
    <row r="1256" spans="1:2" x14ac:dyDescent="0.25">
      <c r="A1256">
        <v>20080</v>
      </c>
      <c r="B1256">
        <v>636010.50587770063</v>
      </c>
    </row>
    <row r="1257" spans="1:2" x14ac:dyDescent="0.25">
      <c r="A1257">
        <v>20096</v>
      </c>
      <c r="B1257">
        <v>653521.11806817667</v>
      </c>
    </row>
    <row r="1258" spans="1:2" x14ac:dyDescent="0.25">
      <c r="A1258">
        <v>20112</v>
      </c>
      <c r="B1258">
        <v>602333.7946396051</v>
      </c>
    </row>
    <row r="1259" spans="1:2" x14ac:dyDescent="0.25">
      <c r="A1259">
        <v>20128</v>
      </c>
      <c r="B1259">
        <v>647419.29749674816</v>
      </c>
    </row>
    <row r="1260" spans="1:2" x14ac:dyDescent="0.25">
      <c r="A1260">
        <v>20144</v>
      </c>
      <c r="B1260">
        <v>620069.31916341453</v>
      </c>
    </row>
    <row r="1261" spans="1:2" x14ac:dyDescent="0.25">
      <c r="A1261">
        <v>20160</v>
      </c>
      <c r="B1261">
        <v>632919.10378246231</v>
      </c>
    </row>
    <row r="1262" spans="1:2" x14ac:dyDescent="0.25">
      <c r="A1262">
        <v>20176</v>
      </c>
      <c r="B1262">
        <v>632073.02378246246</v>
      </c>
    </row>
    <row r="1263" spans="1:2" x14ac:dyDescent="0.25">
      <c r="A1263">
        <v>20192</v>
      </c>
      <c r="B1263">
        <v>625846.21342531953</v>
      </c>
    </row>
    <row r="1264" spans="1:2" x14ac:dyDescent="0.25">
      <c r="A1264">
        <v>20208</v>
      </c>
      <c r="B1264">
        <v>656715.45040150976</v>
      </c>
    </row>
    <row r="1265" spans="1:2" x14ac:dyDescent="0.25">
      <c r="A1265">
        <v>20224</v>
      </c>
      <c r="B1265">
        <v>641009.2353062717</v>
      </c>
    </row>
    <row r="1266" spans="1:2" x14ac:dyDescent="0.25">
      <c r="A1266">
        <v>20240</v>
      </c>
      <c r="B1266">
        <v>633551.74344912905</v>
      </c>
    </row>
    <row r="1267" spans="1:2" x14ac:dyDescent="0.25">
      <c r="A1267">
        <v>20256</v>
      </c>
      <c r="B1267">
        <v>651319.32313960511</v>
      </c>
    </row>
    <row r="1268" spans="1:2" x14ac:dyDescent="0.25">
      <c r="A1268">
        <v>20272</v>
      </c>
      <c r="B1268">
        <v>629663.80018722429</v>
      </c>
    </row>
    <row r="1269" spans="1:2" x14ac:dyDescent="0.25">
      <c r="A1269">
        <v>20288</v>
      </c>
      <c r="B1269">
        <v>641680.25187770033</v>
      </c>
    </row>
    <row r="1270" spans="1:2" x14ac:dyDescent="0.25">
      <c r="A1270">
        <v>20304</v>
      </c>
      <c r="B1270">
        <v>627920.64166341478</v>
      </c>
    </row>
    <row r="1271" spans="1:2" x14ac:dyDescent="0.25">
      <c r="A1271">
        <v>20320</v>
      </c>
      <c r="B1271">
        <v>624769.90652055747</v>
      </c>
    </row>
    <row r="1272" spans="1:2" x14ac:dyDescent="0.25">
      <c r="A1272">
        <v>20336</v>
      </c>
      <c r="B1272">
        <v>633641.5494967479</v>
      </c>
    </row>
    <row r="1273" spans="1:2" x14ac:dyDescent="0.25">
      <c r="A1273">
        <v>20352</v>
      </c>
      <c r="B1273">
        <v>643281.64456817671</v>
      </c>
    </row>
    <row r="1274" spans="1:2" x14ac:dyDescent="0.25">
      <c r="A1274">
        <v>20368</v>
      </c>
      <c r="B1274">
        <v>625680.47640151007</v>
      </c>
    </row>
    <row r="1275" spans="1:2" x14ac:dyDescent="0.25">
      <c r="A1275">
        <v>20384</v>
      </c>
      <c r="B1275">
        <v>637179.86885389104</v>
      </c>
    </row>
    <row r="1276" spans="1:2" x14ac:dyDescent="0.25">
      <c r="A1276">
        <v>20400</v>
      </c>
      <c r="B1276">
        <v>641444.56149674801</v>
      </c>
    </row>
    <row r="1277" spans="1:2" x14ac:dyDescent="0.25">
      <c r="A1277">
        <v>20416</v>
      </c>
      <c r="B1277">
        <v>634322.66373484326</v>
      </c>
    </row>
    <row r="1278" spans="1:2" x14ac:dyDescent="0.25">
      <c r="A1278">
        <v>20432</v>
      </c>
      <c r="B1278">
        <v>643406.18818722432</v>
      </c>
    </row>
    <row r="1279" spans="1:2" x14ac:dyDescent="0.25">
      <c r="A1279">
        <v>20448</v>
      </c>
      <c r="B1279">
        <v>612024.93199674785</v>
      </c>
    </row>
    <row r="1280" spans="1:2" x14ac:dyDescent="0.25">
      <c r="A1280">
        <v>20464</v>
      </c>
      <c r="B1280">
        <v>639203.71180627181</v>
      </c>
    </row>
    <row r="1281" spans="1:2" x14ac:dyDescent="0.25">
      <c r="A1281">
        <v>20480</v>
      </c>
      <c r="B1281">
        <v>636080.03042531945</v>
      </c>
    </row>
    <row r="1282" spans="1:2" x14ac:dyDescent="0.25">
      <c r="A1282">
        <v>20496</v>
      </c>
      <c r="B1282">
        <v>634233.9891396052</v>
      </c>
    </row>
    <row r="1283" spans="1:2" x14ac:dyDescent="0.25">
      <c r="A1283">
        <v>20512</v>
      </c>
      <c r="B1283">
        <v>650121.29663960508</v>
      </c>
    </row>
    <row r="1284" spans="1:2" x14ac:dyDescent="0.25">
      <c r="A1284">
        <v>20528</v>
      </c>
      <c r="B1284">
        <v>629272.08749674796</v>
      </c>
    </row>
    <row r="1285" spans="1:2" x14ac:dyDescent="0.25">
      <c r="A1285">
        <v>20544</v>
      </c>
      <c r="B1285">
        <v>630493.61683008121</v>
      </c>
    </row>
    <row r="1286" spans="1:2" x14ac:dyDescent="0.25">
      <c r="A1286">
        <v>20560</v>
      </c>
      <c r="B1286">
        <v>647156.40749674814</v>
      </c>
    </row>
    <row r="1287" spans="1:2" x14ac:dyDescent="0.25">
      <c r="A1287">
        <v>20576</v>
      </c>
      <c r="B1287">
        <v>628651.21556817647</v>
      </c>
    </row>
    <row r="1288" spans="1:2" x14ac:dyDescent="0.25">
      <c r="A1288">
        <v>20592</v>
      </c>
      <c r="B1288">
        <v>639888.64173484326</v>
      </c>
    </row>
    <row r="1289" spans="1:2" x14ac:dyDescent="0.25">
      <c r="A1289">
        <v>20608</v>
      </c>
      <c r="B1289">
        <v>648869.29642531951</v>
      </c>
    </row>
    <row r="1290" spans="1:2" x14ac:dyDescent="0.25">
      <c r="A1290">
        <v>20624</v>
      </c>
      <c r="B1290">
        <v>615676.47033008118</v>
      </c>
    </row>
    <row r="1291" spans="1:2" x14ac:dyDescent="0.25">
      <c r="A1291">
        <v>20640</v>
      </c>
      <c r="B1291">
        <v>644615.78192531946</v>
      </c>
    </row>
    <row r="1292" spans="1:2" x14ac:dyDescent="0.25">
      <c r="A1292">
        <v>20656</v>
      </c>
      <c r="B1292">
        <v>623145.61102055758</v>
      </c>
    </row>
    <row r="1293" spans="1:2" x14ac:dyDescent="0.25">
      <c r="A1293">
        <v>20672</v>
      </c>
      <c r="B1293">
        <v>628068.57106817665</v>
      </c>
    </row>
    <row r="1294" spans="1:2" x14ac:dyDescent="0.25">
      <c r="A1294">
        <v>20688</v>
      </c>
      <c r="B1294">
        <v>640224.10975865298</v>
      </c>
    </row>
    <row r="1295" spans="1:2" x14ac:dyDescent="0.25">
      <c r="A1295">
        <v>20704</v>
      </c>
      <c r="B1295">
        <v>640691.47975865286</v>
      </c>
    </row>
    <row r="1296" spans="1:2" x14ac:dyDescent="0.25">
      <c r="A1296">
        <v>20720</v>
      </c>
      <c r="B1296">
        <v>625642.23647293833</v>
      </c>
    </row>
    <row r="1297" spans="1:2" x14ac:dyDescent="0.25">
      <c r="A1297">
        <v>20736</v>
      </c>
      <c r="B1297">
        <v>615382.73740150989</v>
      </c>
    </row>
    <row r="1298" spans="1:2" x14ac:dyDescent="0.25">
      <c r="A1298">
        <v>20752</v>
      </c>
      <c r="B1298">
        <v>630668.24471103365</v>
      </c>
    </row>
    <row r="1299" spans="1:2" x14ac:dyDescent="0.25">
      <c r="A1299">
        <v>20768</v>
      </c>
      <c r="B1299">
        <v>611376.04447293852</v>
      </c>
    </row>
    <row r="1300" spans="1:2" x14ac:dyDescent="0.25">
      <c r="A1300">
        <v>20784</v>
      </c>
      <c r="B1300">
        <v>645483.49723484309</v>
      </c>
    </row>
    <row r="1301" spans="1:2" x14ac:dyDescent="0.25">
      <c r="A1301">
        <v>20800</v>
      </c>
      <c r="B1301">
        <v>628423.29361579556</v>
      </c>
    </row>
    <row r="1302" spans="1:2" x14ac:dyDescent="0.25">
      <c r="A1302">
        <v>20816</v>
      </c>
      <c r="B1302">
        <v>623258.28349674784</v>
      </c>
    </row>
    <row r="1303" spans="1:2" x14ac:dyDescent="0.25">
      <c r="A1303">
        <v>20832</v>
      </c>
      <c r="B1303">
        <v>644747.89071103395</v>
      </c>
    </row>
    <row r="1304" spans="1:2" x14ac:dyDescent="0.25">
      <c r="A1304">
        <v>20848</v>
      </c>
      <c r="B1304">
        <v>654321.85530627205</v>
      </c>
    </row>
    <row r="1305" spans="1:2" x14ac:dyDescent="0.25">
      <c r="A1305">
        <v>20864</v>
      </c>
      <c r="B1305">
        <v>614022.53935389093</v>
      </c>
    </row>
    <row r="1306" spans="1:2" x14ac:dyDescent="0.25">
      <c r="A1306">
        <v>20880</v>
      </c>
      <c r="B1306">
        <v>631326.98771103367</v>
      </c>
    </row>
    <row r="1307" spans="1:2" x14ac:dyDescent="0.25">
      <c r="A1307">
        <v>20896</v>
      </c>
      <c r="B1307">
        <v>630614.08118722402</v>
      </c>
    </row>
    <row r="1308" spans="1:2" x14ac:dyDescent="0.25">
      <c r="A1308">
        <v>20912</v>
      </c>
      <c r="B1308">
        <v>639766.7505205574</v>
      </c>
    </row>
    <row r="1309" spans="1:2" x14ac:dyDescent="0.25">
      <c r="A1309">
        <v>20928</v>
      </c>
      <c r="B1309">
        <v>611759.94033008127</v>
      </c>
    </row>
    <row r="1310" spans="1:2" x14ac:dyDescent="0.25">
      <c r="A1310">
        <v>20944</v>
      </c>
      <c r="B1310">
        <v>636617.07149674802</v>
      </c>
    </row>
    <row r="1311" spans="1:2" x14ac:dyDescent="0.25">
      <c r="A1311">
        <v>20960</v>
      </c>
      <c r="B1311">
        <v>643526.15609198634</v>
      </c>
    </row>
    <row r="1312" spans="1:2" x14ac:dyDescent="0.25">
      <c r="A1312">
        <v>20976</v>
      </c>
      <c r="B1312">
        <v>630138.02011579555</v>
      </c>
    </row>
    <row r="1313" spans="1:2" x14ac:dyDescent="0.25">
      <c r="A1313">
        <v>20992</v>
      </c>
      <c r="B1313">
        <v>630375.1460205575</v>
      </c>
    </row>
    <row r="1314" spans="1:2" x14ac:dyDescent="0.25">
      <c r="A1314">
        <v>21008</v>
      </c>
      <c r="B1314">
        <v>635673.79580627184</v>
      </c>
    </row>
    <row r="1315" spans="1:2" x14ac:dyDescent="0.25">
      <c r="A1315">
        <v>21024</v>
      </c>
      <c r="B1315">
        <v>631692.67783008143</v>
      </c>
    </row>
    <row r="1316" spans="1:2" x14ac:dyDescent="0.25">
      <c r="A1316">
        <v>21040</v>
      </c>
      <c r="B1316">
        <v>625597.88259198586</v>
      </c>
    </row>
    <row r="1317" spans="1:2" x14ac:dyDescent="0.25">
      <c r="A1317">
        <v>21056</v>
      </c>
      <c r="B1317">
        <v>642461.50928246242</v>
      </c>
    </row>
    <row r="1318" spans="1:2" x14ac:dyDescent="0.25">
      <c r="A1318">
        <v>21072</v>
      </c>
      <c r="B1318">
        <v>631843.13940150989</v>
      </c>
    </row>
    <row r="1319" spans="1:2" x14ac:dyDescent="0.25">
      <c r="A1319">
        <v>21088</v>
      </c>
      <c r="B1319">
        <v>602242.08552055748</v>
      </c>
    </row>
    <row r="1320" spans="1:2" x14ac:dyDescent="0.25">
      <c r="A1320">
        <v>21104</v>
      </c>
      <c r="B1320">
        <v>620142.92925865261</v>
      </c>
    </row>
    <row r="1321" spans="1:2" x14ac:dyDescent="0.25">
      <c r="A1321">
        <v>21120</v>
      </c>
      <c r="B1321">
        <v>645349.21709198621</v>
      </c>
    </row>
    <row r="1322" spans="1:2" x14ac:dyDescent="0.25">
      <c r="A1322">
        <v>21136</v>
      </c>
      <c r="B1322">
        <v>645108.85678246233</v>
      </c>
    </row>
    <row r="1323" spans="1:2" x14ac:dyDescent="0.25">
      <c r="A1323">
        <v>21152</v>
      </c>
      <c r="B1323">
        <v>643321.32578246237</v>
      </c>
    </row>
    <row r="1324" spans="1:2" x14ac:dyDescent="0.25">
      <c r="A1324">
        <v>21168</v>
      </c>
      <c r="B1324">
        <v>632841.91704436706</v>
      </c>
    </row>
    <row r="1325" spans="1:2" x14ac:dyDescent="0.25">
      <c r="A1325">
        <v>21184</v>
      </c>
      <c r="B1325">
        <v>633660.1878062716</v>
      </c>
    </row>
    <row r="1326" spans="1:2" x14ac:dyDescent="0.25">
      <c r="A1326">
        <v>21200</v>
      </c>
      <c r="B1326">
        <v>626489.33387770015</v>
      </c>
    </row>
    <row r="1327" spans="1:2" x14ac:dyDescent="0.25">
      <c r="A1327">
        <v>21216</v>
      </c>
      <c r="B1327">
        <v>595259.64744912856</v>
      </c>
    </row>
    <row r="1328" spans="1:2" x14ac:dyDescent="0.25">
      <c r="A1328">
        <v>21232</v>
      </c>
      <c r="B1328">
        <v>650609.14061579574</v>
      </c>
    </row>
    <row r="1329" spans="1:2" x14ac:dyDescent="0.25">
      <c r="A1329">
        <v>21248</v>
      </c>
      <c r="B1329">
        <v>629673.47361579561</v>
      </c>
    </row>
    <row r="1330" spans="1:2" x14ac:dyDescent="0.25">
      <c r="A1330">
        <v>21264</v>
      </c>
      <c r="B1330">
        <v>650294.94137770054</v>
      </c>
    </row>
    <row r="1331" spans="1:2" x14ac:dyDescent="0.25">
      <c r="A1331">
        <v>21280</v>
      </c>
      <c r="B1331">
        <v>651870.92866341467</v>
      </c>
    </row>
    <row r="1332" spans="1:2" x14ac:dyDescent="0.25">
      <c r="A1332">
        <v>21296</v>
      </c>
      <c r="B1332">
        <v>639900.03102055762</v>
      </c>
    </row>
    <row r="1333" spans="1:2" x14ac:dyDescent="0.25">
      <c r="A1333">
        <v>21312</v>
      </c>
      <c r="B1333">
        <v>632902.26856817654</v>
      </c>
    </row>
    <row r="1334" spans="1:2" x14ac:dyDescent="0.25">
      <c r="A1334">
        <v>21328</v>
      </c>
      <c r="B1334">
        <v>624556.60566341446</v>
      </c>
    </row>
    <row r="1335" spans="1:2" x14ac:dyDescent="0.25">
      <c r="A1335">
        <v>21344</v>
      </c>
      <c r="B1335">
        <v>645867.06630627194</v>
      </c>
    </row>
    <row r="1336" spans="1:2" x14ac:dyDescent="0.25">
      <c r="A1336">
        <v>21360</v>
      </c>
      <c r="B1336">
        <v>613485.36487770022</v>
      </c>
    </row>
    <row r="1337" spans="1:2" x14ac:dyDescent="0.25">
      <c r="A1337">
        <v>21376</v>
      </c>
      <c r="B1337">
        <v>627772.45809198602</v>
      </c>
    </row>
    <row r="1338" spans="1:2" x14ac:dyDescent="0.25">
      <c r="A1338">
        <v>21392</v>
      </c>
      <c r="B1338">
        <v>621801.67066341452</v>
      </c>
    </row>
    <row r="1339" spans="1:2" x14ac:dyDescent="0.25">
      <c r="A1339">
        <v>21408</v>
      </c>
      <c r="B1339">
        <v>607498.74742531939</v>
      </c>
    </row>
    <row r="1340" spans="1:2" x14ac:dyDescent="0.25">
      <c r="A1340">
        <v>21424</v>
      </c>
      <c r="B1340">
        <v>630360.77837770036</v>
      </c>
    </row>
    <row r="1341" spans="1:2" x14ac:dyDescent="0.25">
      <c r="A1341">
        <v>21440</v>
      </c>
      <c r="B1341">
        <v>649184.64018722391</v>
      </c>
    </row>
    <row r="1342" spans="1:2" x14ac:dyDescent="0.25">
      <c r="A1342">
        <v>21456</v>
      </c>
      <c r="B1342">
        <v>643877.91852055758</v>
      </c>
    </row>
    <row r="1343" spans="1:2" x14ac:dyDescent="0.25">
      <c r="A1343">
        <v>21472</v>
      </c>
      <c r="B1343">
        <v>626143.40090151003</v>
      </c>
    </row>
    <row r="1344" spans="1:2" x14ac:dyDescent="0.25">
      <c r="A1344">
        <v>21488</v>
      </c>
      <c r="B1344">
        <v>621783.77833008126</v>
      </c>
    </row>
    <row r="1345" spans="1:2" x14ac:dyDescent="0.25">
      <c r="A1345">
        <v>21504</v>
      </c>
      <c r="B1345">
        <v>621934.9398300813</v>
      </c>
    </row>
    <row r="1346" spans="1:2" x14ac:dyDescent="0.25">
      <c r="A1346">
        <v>21520</v>
      </c>
      <c r="B1346">
        <v>633682.93154436699</v>
      </c>
    </row>
    <row r="1347" spans="1:2" x14ac:dyDescent="0.25">
      <c r="A1347">
        <v>21536</v>
      </c>
      <c r="B1347">
        <v>619067.97413960507</v>
      </c>
    </row>
    <row r="1348" spans="1:2" x14ac:dyDescent="0.25">
      <c r="A1348">
        <v>21552</v>
      </c>
      <c r="B1348">
        <v>630578.39842531946</v>
      </c>
    </row>
    <row r="1349" spans="1:2" x14ac:dyDescent="0.25">
      <c r="A1349">
        <v>21568</v>
      </c>
      <c r="B1349">
        <v>630159.01528246212</v>
      </c>
    </row>
    <row r="1350" spans="1:2" x14ac:dyDescent="0.25">
      <c r="A1350">
        <v>21584</v>
      </c>
      <c r="B1350">
        <v>623923.07404436707</v>
      </c>
    </row>
    <row r="1351" spans="1:2" x14ac:dyDescent="0.25">
      <c r="A1351">
        <v>21600</v>
      </c>
      <c r="B1351">
        <v>625833.06878246239</v>
      </c>
    </row>
    <row r="1352" spans="1:2" x14ac:dyDescent="0.25">
      <c r="A1352">
        <v>21616</v>
      </c>
      <c r="B1352">
        <v>638809.51502055756</v>
      </c>
    </row>
    <row r="1353" spans="1:2" x14ac:dyDescent="0.25">
      <c r="A1353">
        <v>21632</v>
      </c>
      <c r="B1353">
        <v>657381.1225443671</v>
      </c>
    </row>
    <row r="1354" spans="1:2" x14ac:dyDescent="0.25">
      <c r="A1354">
        <v>21648</v>
      </c>
      <c r="B1354">
        <v>651399.25959198643</v>
      </c>
    </row>
    <row r="1355" spans="1:2" x14ac:dyDescent="0.25">
      <c r="A1355">
        <v>21664</v>
      </c>
      <c r="B1355">
        <v>629694.79747293843</v>
      </c>
    </row>
    <row r="1356" spans="1:2" x14ac:dyDescent="0.25">
      <c r="A1356">
        <v>21680</v>
      </c>
      <c r="B1356">
        <v>612948.50928246218</v>
      </c>
    </row>
    <row r="1357" spans="1:2" x14ac:dyDescent="0.25">
      <c r="A1357">
        <v>21696</v>
      </c>
      <c r="B1357">
        <v>628446.02928246232</v>
      </c>
    </row>
    <row r="1358" spans="1:2" x14ac:dyDescent="0.25">
      <c r="A1358">
        <v>21712</v>
      </c>
      <c r="B1358">
        <v>629661.97418722429</v>
      </c>
    </row>
    <row r="1359" spans="1:2" x14ac:dyDescent="0.25">
      <c r="A1359">
        <v>21728</v>
      </c>
      <c r="B1359">
        <v>617925.06497293839</v>
      </c>
    </row>
    <row r="1360" spans="1:2" x14ac:dyDescent="0.25">
      <c r="A1360">
        <v>21744</v>
      </c>
      <c r="B1360">
        <v>640343.65447293839</v>
      </c>
    </row>
    <row r="1361" spans="1:2" x14ac:dyDescent="0.25">
      <c r="A1361">
        <v>21760</v>
      </c>
      <c r="B1361">
        <v>630149.11587770039</v>
      </c>
    </row>
    <row r="1362" spans="1:2" x14ac:dyDescent="0.25">
      <c r="A1362">
        <v>21776</v>
      </c>
      <c r="B1362">
        <v>631016.38785389077</v>
      </c>
    </row>
    <row r="1363" spans="1:2" x14ac:dyDescent="0.25">
      <c r="A1363">
        <v>21792</v>
      </c>
      <c r="B1363">
        <v>648274.76437770051</v>
      </c>
    </row>
    <row r="1364" spans="1:2" x14ac:dyDescent="0.25">
      <c r="A1364">
        <v>21808</v>
      </c>
      <c r="B1364">
        <v>636245.19033008127</v>
      </c>
    </row>
    <row r="1365" spans="1:2" x14ac:dyDescent="0.25">
      <c r="A1365">
        <v>21824</v>
      </c>
      <c r="B1365">
        <v>623912.73173484323</v>
      </c>
    </row>
    <row r="1366" spans="1:2" x14ac:dyDescent="0.25">
      <c r="A1366">
        <v>21840</v>
      </c>
      <c r="B1366">
        <v>639958.38078246207</v>
      </c>
    </row>
    <row r="1367" spans="1:2" x14ac:dyDescent="0.25">
      <c r="A1367">
        <v>21856</v>
      </c>
      <c r="B1367">
        <v>619752.38311579556</v>
      </c>
    </row>
    <row r="1368" spans="1:2" x14ac:dyDescent="0.25">
      <c r="A1368">
        <v>21872</v>
      </c>
      <c r="B1368">
        <v>636651.05273484334</v>
      </c>
    </row>
    <row r="1369" spans="1:2" x14ac:dyDescent="0.25">
      <c r="A1369">
        <v>21888</v>
      </c>
      <c r="B1369">
        <v>628285.6630443671</v>
      </c>
    </row>
    <row r="1370" spans="1:2" x14ac:dyDescent="0.25">
      <c r="A1370">
        <v>21904</v>
      </c>
      <c r="B1370">
        <v>633828.55330627179</v>
      </c>
    </row>
    <row r="1371" spans="1:2" x14ac:dyDescent="0.25">
      <c r="A1371">
        <v>21920</v>
      </c>
      <c r="B1371">
        <v>632342.22802055744</v>
      </c>
    </row>
    <row r="1372" spans="1:2" x14ac:dyDescent="0.25">
      <c r="A1372">
        <v>21936</v>
      </c>
      <c r="B1372">
        <v>622586.4841872243</v>
      </c>
    </row>
    <row r="1373" spans="1:2" x14ac:dyDescent="0.25">
      <c r="A1373">
        <v>21952</v>
      </c>
      <c r="B1373">
        <v>639186.23235389078</v>
      </c>
    </row>
    <row r="1374" spans="1:2" x14ac:dyDescent="0.25">
      <c r="A1374">
        <v>21968</v>
      </c>
      <c r="B1374">
        <v>639758.0266157958</v>
      </c>
    </row>
    <row r="1375" spans="1:2" x14ac:dyDescent="0.25">
      <c r="A1375">
        <v>21984</v>
      </c>
      <c r="B1375">
        <v>619156.46730627178</v>
      </c>
    </row>
    <row r="1376" spans="1:2" x14ac:dyDescent="0.25">
      <c r="A1376">
        <v>22000</v>
      </c>
      <c r="B1376">
        <v>639076.05480627215</v>
      </c>
    </row>
    <row r="1377" spans="1:2" x14ac:dyDescent="0.25">
      <c r="A1377">
        <v>22016</v>
      </c>
      <c r="B1377">
        <v>636307.40987770027</v>
      </c>
    </row>
    <row r="1378" spans="1:2" x14ac:dyDescent="0.25">
      <c r="A1378">
        <v>22032</v>
      </c>
      <c r="B1378">
        <v>651356.11394912889</v>
      </c>
    </row>
    <row r="1379" spans="1:2" x14ac:dyDescent="0.25">
      <c r="A1379">
        <v>22048</v>
      </c>
      <c r="B1379">
        <v>643907.24163960514</v>
      </c>
    </row>
    <row r="1380" spans="1:2" x14ac:dyDescent="0.25">
      <c r="A1380">
        <v>22064</v>
      </c>
      <c r="B1380">
        <v>644848.92452055751</v>
      </c>
    </row>
    <row r="1381" spans="1:2" x14ac:dyDescent="0.25">
      <c r="A1381">
        <v>22080</v>
      </c>
      <c r="B1381">
        <v>632046.37844912882</v>
      </c>
    </row>
    <row r="1382" spans="1:2" x14ac:dyDescent="0.25">
      <c r="A1382">
        <v>22096</v>
      </c>
      <c r="B1382">
        <v>643820.46268722427</v>
      </c>
    </row>
    <row r="1383" spans="1:2" x14ac:dyDescent="0.25">
      <c r="A1383">
        <v>22112</v>
      </c>
      <c r="B1383">
        <v>627741.12273484317</v>
      </c>
    </row>
    <row r="1384" spans="1:2" x14ac:dyDescent="0.25">
      <c r="A1384">
        <v>22128</v>
      </c>
      <c r="B1384">
        <v>618501.55821103358</v>
      </c>
    </row>
    <row r="1385" spans="1:2" x14ac:dyDescent="0.25">
      <c r="A1385">
        <v>22144</v>
      </c>
      <c r="B1385">
        <v>636967.83975865296</v>
      </c>
    </row>
    <row r="1386" spans="1:2" x14ac:dyDescent="0.25">
      <c r="A1386">
        <v>22160</v>
      </c>
      <c r="B1386">
        <v>609862.43911579566</v>
      </c>
    </row>
    <row r="1387" spans="1:2" x14ac:dyDescent="0.25">
      <c r="A1387">
        <v>22176</v>
      </c>
      <c r="B1387">
        <v>643529.99011579552</v>
      </c>
    </row>
    <row r="1388" spans="1:2" x14ac:dyDescent="0.25">
      <c r="A1388">
        <v>22192</v>
      </c>
      <c r="B1388">
        <v>641454.34561579558</v>
      </c>
    </row>
    <row r="1389" spans="1:2" x14ac:dyDescent="0.25">
      <c r="A1389">
        <v>22208</v>
      </c>
      <c r="B1389">
        <v>616291.65766341449</v>
      </c>
    </row>
    <row r="1390" spans="1:2" x14ac:dyDescent="0.25">
      <c r="A1390">
        <v>22224</v>
      </c>
      <c r="B1390">
        <v>635487.84549674788</v>
      </c>
    </row>
    <row r="1391" spans="1:2" x14ac:dyDescent="0.25">
      <c r="A1391">
        <v>22240</v>
      </c>
      <c r="B1391">
        <v>637723.98311579553</v>
      </c>
    </row>
    <row r="1392" spans="1:2" x14ac:dyDescent="0.25">
      <c r="A1392">
        <v>22256</v>
      </c>
      <c r="B1392">
        <v>634639.85287770024</v>
      </c>
    </row>
    <row r="1393" spans="1:2" x14ac:dyDescent="0.25">
      <c r="A1393">
        <v>22272</v>
      </c>
      <c r="B1393">
        <v>615985.24249674799</v>
      </c>
    </row>
    <row r="1394" spans="1:2" x14ac:dyDescent="0.25">
      <c r="A1394">
        <v>22288</v>
      </c>
      <c r="B1394">
        <v>616936.47409198608</v>
      </c>
    </row>
    <row r="1395" spans="1:2" x14ac:dyDescent="0.25">
      <c r="A1395">
        <v>22304</v>
      </c>
      <c r="B1395">
        <v>630509.51252055762</v>
      </c>
    </row>
    <row r="1396" spans="1:2" x14ac:dyDescent="0.25">
      <c r="A1396">
        <v>22320</v>
      </c>
      <c r="B1396">
        <v>606360.90018722415</v>
      </c>
    </row>
    <row r="1397" spans="1:2" x14ac:dyDescent="0.25">
      <c r="A1397">
        <v>22336</v>
      </c>
      <c r="B1397">
        <v>622280.25583008141</v>
      </c>
    </row>
    <row r="1398" spans="1:2" x14ac:dyDescent="0.25">
      <c r="A1398">
        <v>22352</v>
      </c>
      <c r="B1398">
        <v>637196.57254436705</v>
      </c>
    </row>
    <row r="1399" spans="1:2" x14ac:dyDescent="0.25">
      <c r="A1399">
        <v>22368</v>
      </c>
      <c r="B1399">
        <v>635711.09106817655</v>
      </c>
    </row>
    <row r="1400" spans="1:2" x14ac:dyDescent="0.25">
      <c r="A1400">
        <v>22384</v>
      </c>
      <c r="B1400">
        <v>651229.97363960522</v>
      </c>
    </row>
    <row r="1401" spans="1:2" x14ac:dyDescent="0.25">
      <c r="A1401">
        <v>22400</v>
      </c>
      <c r="B1401">
        <v>638211.57085389085</v>
      </c>
    </row>
    <row r="1402" spans="1:2" x14ac:dyDescent="0.25">
      <c r="A1402">
        <v>22416</v>
      </c>
      <c r="B1402">
        <v>633225.39356817654</v>
      </c>
    </row>
    <row r="1403" spans="1:2" x14ac:dyDescent="0.25">
      <c r="A1403">
        <v>22432</v>
      </c>
      <c r="B1403">
        <v>620816.99549674802</v>
      </c>
    </row>
    <row r="1404" spans="1:2" x14ac:dyDescent="0.25">
      <c r="A1404">
        <v>22448</v>
      </c>
      <c r="B1404">
        <v>623696.60463960492</v>
      </c>
    </row>
    <row r="1405" spans="1:2" x14ac:dyDescent="0.25">
      <c r="A1405">
        <v>22464</v>
      </c>
      <c r="B1405">
        <v>618730.40752055752</v>
      </c>
    </row>
    <row r="1406" spans="1:2" x14ac:dyDescent="0.25">
      <c r="A1406">
        <v>22480</v>
      </c>
      <c r="B1406">
        <v>626361.86580627179</v>
      </c>
    </row>
    <row r="1407" spans="1:2" x14ac:dyDescent="0.25">
      <c r="A1407">
        <v>22496</v>
      </c>
      <c r="B1407">
        <v>643099.75585389056</v>
      </c>
    </row>
    <row r="1408" spans="1:2" x14ac:dyDescent="0.25">
      <c r="A1408">
        <v>22512</v>
      </c>
      <c r="B1408">
        <v>639364.23375865282</v>
      </c>
    </row>
    <row r="1409" spans="1:2" x14ac:dyDescent="0.25">
      <c r="A1409">
        <v>22528</v>
      </c>
      <c r="B1409">
        <v>628148.08468722424</v>
      </c>
    </row>
    <row r="1410" spans="1:2" x14ac:dyDescent="0.25">
      <c r="A1410">
        <v>22544</v>
      </c>
      <c r="B1410">
        <v>638521.11528246233</v>
      </c>
    </row>
    <row r="1411" spans="1:2" x14ac:dyDescent="0.25">
      <c r="A1411">
        <v>22560</v>
      </c>
      <c r="B1411">
        <v>631814.66887770034</v>
      </c>
    </row>
    <row r="1412" spans="1:2" x14ac:dyDescent="0.25">
      <c r="A1412">
        <v>22576</v>
      </c>
      <c r="B1412">
        <v>640529.67013960506</v>
      </c>
    </row>
    <row r="1413" spans="1:2" x14ac:dyDescent="0.25">
      <c r="A1413">
        <v>22592</v>
      </c>
      <c r="B1413">
        <v>630472.71452055743</v>
      </c>
    </row>
    <row r="1414" spans="1:2" x14ac:dyDescent="0.25">
      <c r="A1414">
        <v>22608</v>
      </c>
      <c r="B1414">
        <v>618423.30923484312</v>
      </c>
    </row>
    <row r="1415" spans="1:2" x14ac:dyDescent="0.25">
      <c r="A1415">
        <v>22624</v>
      </c>
      <c r="B1415">
        <v>633299.17716341454</v>
      </c>
    </row>
    <row r="1416" spans="1:2" x14ac:dyDescent="0.25">
      <c r="A1416">
        <v>22640</v>
      </c>
      <c r="B1416">
        <v>647605.23728246242</v>
      </c>
    </row>
    <row r="1417" spans="1:2" x14ac:dyDescent="0.25">
      <c r="A1417">
        <v>22656</v>
      </c>
      <c r="B1417">
        <v>617648.97168722411</v>
      </c>
    </row>
    <row r="1418" spans="1:2" x14ac:dyDescent="0.25">
      <c r="A1418">
        <v>22672</v>
      </c>
      <c r="B1418">
        <v>625722.08133008145</v>
      </c>
    </row>
    <row r="1419" spans="1:2" x14ac:dyDescent="0.25">
      <c r="A1419">
        <v>22688</v>
      </c>
      <c r="B1419">
        <v>628420.16554436705</v>
      </c>
    </row>
    <row r="1420" spans="1:2" x14ac:dyDescent="0.25">
      <c r="A1420">
        <v>22704</v>
      </c>
      <c r="B1420">
        <v>631864.7674253193</v>
      </c>
    </row>
    <row r="1421" spans="1:2" x14ac:dyDescent="0.25">
      <c r="A1421">
        <v>22720</v>
      </c>
      <c r="B1421">
        <v>632963.08044912899</v>
      </c>
    </row>
    <row r="1422" spans="1:2" x14ac:dyDescent="0.25">
      <c r="A1422">
        <v>22736</v>
      </c>
      <c r="B1422">
        <v>634274.08885389089</v>
      </c>
    </row>
    <row r="1423" spans="1:2" x14ac:dyDescent="0.25">
      <c r="A1423">
        <v>22752</v>
      </c>
      <c r="B1423">
        <v>603713.83299674781</v>
      </c>
    </row>
    <row r="1424" spans="1:2" x14ac:dyDescent="0.25">
      <c r="A1424">
        <v>22768</v>
      </c>
      <c r="B1424">
        <v>636857.07104436704</v>
      </c>
    </row>
    <row r="1425" spans="1:2" x14ac:dyDescent="0.25">
      <c r="A1425">
        <v>22784</v>
      </c>
      <c r="B1425">
        <v>629107.60285389097</v>
      </c>
    </row>
    <row r="1426" spans="1:2" x14ac:dyDescent="0.25">
      <c r="A1426">
        <v>22800</v>
      </c>
      <c r="B1426">
        <v>657813.56302055775</v>
      </c>
    </row>
    <row r="1427" spans="1:2" x14ac:dyDescent="0.25">
      <c r="A1427">
        <v>22816</v>
      </c>
      <c r="B1427">
        <v>603571.18313960487</v>
      </c>
    </row>
    <row r="1428" spans="1:2" x14ac:dyDescent="0.25">
      <c r="A1428">
        <v>22832</v>
      </c>
      <c r="B1428">
        <v>632444.8687110336</v>
      </c>
    </row>
    <row r="1429" spans="1:2" x14ac:dyDescent="0.25">
      <c r="A1429">
        <v>22848</v>
      </c>
      <c r="B1429">
        <v>631951.14013960504</v>
      </c>
    </row>
    <row r="1430" spans="1:2" x14ac:dyDescent="0.25">
      <c r="A1430">
        <v>22864</v>
      </c>
      <c r="B1430">
        <v>649621.56725865277</v>
      </c>
    </row>
    <row r="1431" spans="1:2" x14ac:dyDescent="0.25">
      <c r="A1431">
        <v>22880</v>
      </c>
      <c r="B1431">
        <v>604631.29133008129</v>
      </c>
    </row>
    <row r="1432" spans="1:2" x14ac:dyDescent="0.25">
      <c r="A1432">
        <v>22896</v>
      </c>
      <c r="B1432">
        <v>623433.23956817645</v>
      </c>
    </row>
    <row r="1433" spans="1:2" x14ac:dyDescent="0.25">
      <c r="A1433">
        <v>22912</v>
      </c>
      <c r="B1433">
        <v>632886.18583008123</v>
      </c>
    </row>
    <row r="1434" spans="1:2" x14ac:dyDescent="0.25">
      <c r="A1434">
        <v>22928</v>
      </c>
      <c r="B1434">
        <v>626387.94266341464</v>
      </c>
    </row>
    <row r="1435" spans="1:2" x14ac:dyDescent="0.25">
      <c r="A1435">
        <v>22944</v>
      </c>
      <c r="B1435">
        <v>631831.29102055752</v>
      </c>
    </row>
    <row r="1436" spans="1:2" x14ac:dyDescent="0.25">
      <c r="A1436">
        <v>22960</v>
      </c>
      <c r="B1436">
        <v>633535.5992824625</v>
      </c>
    </row>
    <row r="1437" spans="1:2" x14ac:dyDescent="0.25">
      <c r="A1437">
        <v>22976</v>
      </c>
      <c r="B1437">
        <v>631165.73280627187</v>
      </c>
    </row>
    <row r="1438" spans="1:2" x14ac:dyDescent="0.25">
      <c r="A1438">
        <v>22992</v>
      </c>
      <c r="B1438">
        <v>619545.14152055769</v>
      </c>
    </row>
    <row r="1439" spans="1:2" x14ac:dyDescent="0.25">
      <c r="A1439">
        <v>23008</v>
      </c>
      <c r="B1439">
        <v>627783.58625865262</v>
      </c>
    </row>
    <row r="1440" spans="1:2" x14ac:dyDescent="0.25">
      <c r="A1440">
        <v>23024</v>
      </c>
      <c r="B1440">
        <v>630033.40233008133</v>
      </c>
    </row>
    <row r="1441" spans="1:2" x14ac:dyDescent="0.25">
      <c r="A1441">
        <v>23040</v>
      </c>
      <c r="B1441">
        <v>633257.06035389076</v>
      </c>
    </row>
    <row r="1442" spans="1:2" x14ac:dyDescent="0.25">
      <c r="A1442">
        <v>23056</v>
      </c>
      <c r="B1442">
        <v>625427.73487770022</v>
      </c>
    </row>
    <row r="1443" spans="1:2" x14ac:dyDescent="0.25">
      <c r="A1443">
        <v>23072</v>
      </c>
      <c r="B1443">
        <v>622146.44049674785</v>
      </c>
    </row>
    <row r="1444" spans="1:2" x14ac:dyDescent="0.25">
      <c r="A1444">
        <v>23088</v>
      </c>
      <c r="B1444">
        <v>635286.24418722419</v>
      </c>
    </row>
    <row r="1445" spans="1:2" x14ac:dyDescent="0.25">
      <c r="A1445">
        <v>23104</v>
      </c>
      <c r="B1445">
        <v>639243.33294912905</v>
      </c>
    </row>
    <row r="1446" spans="1:2" x14ac:dyDescent="0.25">
      <c r="A1446">
        <v>23120</v>
      </c>
      <c r="B1446">
        <v>634025.19790151005</v>
      </c>
    </row>
    <row r="1447" spans="1:2" x14ac:dyDescent="0.25">
      <c r="A1447">
        <v>23136</v>
      </c>
      <c r="B1447">
        <v>620373.07435389073</v>
      </c>
    </row>
    <row r="1448" spans="1:2" x14ac:dyDescent="0.25">
      <c r="A1448">
        <v>23152</v>
      </c>
      <c r="B1448">
        <v>634195.90678246226</v>
      </c>
    </row>
    <row r="1449" spans="1:2" x14ac:dyDescent="0.25">
      <c r="A1449">
        <v>23168</v>
      </c>
      <c r="B1449">
        <v>635971.11971103377</v>
      </c>
    </row>
    <row r="1450" spans="1:2" x14ac:dyDescent="0.25">
      <c r="A1450">
        <v>23184</v>
      </c>
      <c r="B1450">
        <v>641269.39952055749</v>
      </c>
    </row>
    <row r="1451" spans="1:2" x14ac:dyDescent="0.25">
      <c r="A1451">
        <v>23200</v>
      </c>
      <c r="B1451">
        <v>616521.82883008115</v>
      </c>
    </row>
    <row r="1452" spans="1:2" x14ac:dyDescent="0.25">
      <c r="A1452">
        <v>23216</v>
      </c>
      <c r="B1452">
        <v>633472.89640150988</v>
      </c>
    </row>
    <row r="1453" spans="1:2" x14ac:dyDescent="0.25">
      <c r="A1453">
        <v>23232</v>
      </c>
      <c r="B1453">
        <v>628816.35966341465</v>
      </c>
    </row>
    <row r="1454" spans="1:2" x14ac:dyDescent="0.25">
      <c r="A1454">
        <v>23248</v>
      </c>
      <c r="B1454">
        <v>616821.27644912875</v>
      </c>
    </row>
    <row r="1455" spans="1:2" x14ac:dyDescent="0.25">
      <c r="A1455">
        <v>23264</v>
      </c>
      <c r="B1455">
        <v>629628.86111579533</v>
      </c>
    </row>
    <row r="1456" spans="1:2" x14ac:dyDescent="0.25">
      <c r="A1456">
        <v>23280</v>
      </c>
      <c r="B1456">
        <v>620667.85261579556</v>
      </c>
    </row>
    <row r="1457" spans="1:2" x14ac:dyDescent="0.25">
      <c r="A1457">
        <v>23296</v>
      </c>
      <c r="B1457">
        <v>615574.75763960497</v>
      </c>
    </row>
    <row r="1458" spans="1:2" x14ac:dyDescent="0.25">
      <c r="A1458">
        <v>23312</v>
      </c>
      <c r="B1458">
        <v>639574.6103062717</v>
      </c>
    </row>
    <row r="1459" spans="1:2" x14ac:dyDescent="0.25">
      <c r="A1459">
        <v>23328</v>
      </c>
      <c r="B1459">
        <v>619793.5428538908</v>
      </c>
    </row>
    <row r="1460" spans="1:2" x14ac:dyDescent="0.25">
      <c r="A1460">
        <v>23344</v>
      </c>
      <c r="B1460">
        <v>619684.67373484315</v>
      </c>
    </row>
    <row r="1461" spans="1:2" x14ac:dyDescent="0.25">
      <c r="A1461">
        <v>23360</v>
      </c>
      <c r="B1461">
        <v>649163.25525865285</v>
      </c>
    </row>
    <row r="1462" spans="1:2" x14ac:dyDescent="0.25">
      <c r="A1462">
        <v>23376</v>
      </c>
      <c r="B1462">
        <v>636459.05906817655</v>
      </c>
    </row>
    <row r="1463" spans="1:2" x14ac:dyDescent="0.25">
      <c r="A1463">
        <v>23392</v>
      </c>
      <c r="B1463">
        <v>649486.32080627163</v>
      </c>
    </row>
    <row r="1464" spans="1:2" x14ac:dyDescent="0.25">
      <c r="A1464">
        <v>23408</v>
      </c>
      <c r="B1464">
        <v>618545.34618722403</v>
      </c>
    </row>
    <row r="1465" spans="1:2" x14ac:dyDescent="0.25">
      <c r="A1465">
        <v>23424</v>
      </c>
      <c r="B1465">
        <v>629895.92942531942</v>
      </c>
    </row>
    <row r="1466" spans="1:2" x14ac:dyDescent="0.25">
      <c r="A1466">
        <v>23440</v>
      </c>
      <c r="B1466">
        <v>618787.49121103343</v>
      </c>
    </row>
    <row r="1467" spans="1:2" x14ac:dyDescent="0.25">
      <c r="A1467">
        <v>23456</v>
      </c>
      <c r="B1467">
        <v>641613.28875865275</v>
      </c>
    </row>
    <row r="1468" spans="1:2" x14ac:dyDescent="0.25">
      <c r="A1468">
        <v>23472</v>
      </c>
      <c r="B1468">
        <v>648056.24713960523</v>
      </c>
    </row>
    <row r="1469" spans="1:2" x14ac:dyDescent="0.25">
      <c r="A1469">
        <v>23488</v>
      </c>
      <c r="B1469">
        <v>667200.9925919862</v>
      </c>
    </row>
    <row r="1470" spans="1:2" x14ac:dyDescent="0.25">
      <c r="A1470">
        <v>23504</v>
      </c>
      <c r="B1470">
        <v>628880.95418722415</v>
      </c>
    </row>
    <row r="1471" spans="1:2" x14ac:dyDescent="0.25">
      <c r="A1471">
        <v>23520</v>
      </c>
      <c r="B1471">
        <v>664996.25202055776</v>
      </c>
    </row>
    <row r="1472" spans="1:2" x14ac:dyDescent="0.25">
      <c r="A1472">
        <v>23536</v>
      </c>
      <c r="B1472">
        <v>626376.11011579551</v>
      </c>
    </row>
    <row r="1473" spans="1:2" x14ac:dyDescent="0.25">
      <c r="A1473">
        <v>23552</v>
      </c>
      <c r="B1473">
        <v>626022.7319253193</v>
      </c>
    </row>
    <row r="1474" spans="1:2" x14ac:dyDescent="0.25">
      <c r="A1474">
        <v>23568</v>
      </c>
      <c r="B1474">
        <v>625553.24737770041</v>
      </c>
    </row>
    <row r="1475" spans="1:2" x14ac:dyDescent="0.25">
      <c r="A1475">
        <v>23584</v>
      </c>
      <c r="B1475">
        <v>628026.71140151005</v>
      </c>
    </row>
    <row r="1476" spans="1:2" x14ac:dyDescent="0.25">
      <c r="A1476">
        <v>23600</v>
      </c>
      <c r="B1476">
        <v>623878.77754436713</v>
      </c>
    </row>
    <row r="1477" spans="1:2" x14ac:dyDescent="0.25">
      <c r="A1477">
        <v>23616</v>
      </c>
      <c r="B1477">
        <v>637477.58463960502</v>
      </c>
    </row>
    <row r="1478" spans="1:2" x14ac:dyDescent="0.25">
      <c r="A1478">
        <v>23632</v>
      </c>
      <c r="B1478">
        <v>633690.11166341451</v>
      </c>
    </row>
    <row r="1479" spans="1:2" x14ac:dyDescent="0.25">
      <c r="A1479">
        <v>23648</v>
      </c>
      <c r="B1479">
        <v>643299.06142531952</v>
      </c>
    </row>
    <row r="1480" spans="1:2" x14ac:dyDescent="0.25">
      <c r="A1480">
        <v>23664</v>
      </c>
      <c r="B1480">
        <v>609764.04844912875</v>
      </c>
    </row>
    <row r="1481" spans="1:2" x14ac:dyDescent="0.25">
      <c r="A1481">
        <v>23680</v>
      </c>
      <c r="B1481">
        <v>618426.44823484321</v>
      </c>
    </row>
    <row r="1482" spans="1:2" x14ac:dyDescent="0.25">
      <c r="A1482">
        <v>23696</v>
      </c>
      <c r="B1482">
        <v>640574.5277824623</v>
      </c>
    </row>
    <row r="1483" spans="1:2" x14ac:dyDescent="0.25">
      <c r="A1483">
        <v>23712</v>
      </c>
      <c r="B1483">
        <v>621741.37654436706</v>
      </c>
    </row>
    <row r="1484" spans="1:2" x14ac:dyDescent="0.25">
      <c r="A1484">
        <v>23728</v>
      </c>
      <c r="B1484">
        <v>627270.39997293835</v>
      </c>
    </row>
    <row r="1485" spans="1:2" x14ac:dyDescent="0.25">
      <c r="A1485">
        <v>23744</v>
      </c>
      <c r="B1485">
        <v>629301.70723484317</v>
      </c>
    </row>
    <row r="1486" spans="1:2" x14ac:dyDescent="0.25">
      <c r="A1486">
        <v>23760</v>
      </c>
      <c r="B1486">
        <v>640824.55733008147</v>
      </c>
    </row>
    <row r="1487" spans="1:2" x14ac:dyDescent="0.25">
      <c r="A1487">
        <v>23776</v>
      </c>
      <c r="B1487">
        <v>638470.66663960507</v>
      </c>
    </row>
    <row r="1488" spans="1:2" x14ac:dyDescent="0.25">
      <c r="A1488">
        <v>23792</v>
      </c>
      <c r="B1488">
        <v>626292.05559198593</v>
      </c>
    </row>
    <row r="1489" spans="1:2" x14ac:dyDescent="0.25">
      <c r="A1489">
        <v>23808</v>
      </c>
      <c r="B1489">
        <v>630769.02580627182</v>
      </c>
    </row>
    <row r="1490" spans="1:2" x14ac:dyDescent="0.25">
      <c r="A1490">
        <v>23824</v>
      </c>
      <c r="B1490">
        <v>628273.75437770016</v>
      </c>
    </row>
    <row r="1491" spans="1:2" x14ac:dyDescent="0.25">
      <c r="A1491">
        <v>23840</v>
      </c>
      <c r="B1491">
        <v>619988.92694912897</v>
      </c>
    </row>
    <row r="1492" spans="1:2" x14ac:dyDescent="0.25">
      <c r="A1492">
        <v>23856</v>
      </c>
      <c r="B1492">
        <v>635573.98223484331</v>
      </c>
    </row>
    <row r="1493" spans="1:2" x14ac:dyDescent="0.25">
      <c r="A1493">
        <v>23872</v>
      </c>
      <c r="B1493">
        <v>640173.94849674799</v>
      </c>
    </row>
    <row r="1494" spans="1:2" x14ac:dyDescent="0.25">
      <c r="A1494">
        <v>23888</v>
      </c>
      <c r="B1494">
        <v>634815.84294912906</v>
      </c>
    </row>
    <row r="1495" spans="1:2" x14ac:dyDescent="0.25">
      <c r="A1495">
        <v>23904</v>
      </c>
      <c r="B1495">
        <v>620641.91425865272</v>
      </c>
    </row>
    <row r="1496" spans="1:2" x14ac:dyDescent="0.25">
      <c r="A1496">
        <v>23920</v>
      </c>
      <c r="B1496">
        <v>640882.04580627172</v>
      </c>
    </row>
    <row r="1497" spans="1:2" x14ac:dyDescent="0.25">
      <c r="A1497">
        <v>23936</v>
      </c>
      <c r="B1497">
        <v>619061.79973484331</v>
      </c>
    </row>
    <row r="1498" spans="1:2" x14ac:dyDescent="0.25">
      <c r="A1498">
        <v>23952</v>
      </c>
      <c r="B1498">
        <v>665880.55233008147</v>
      </c>
    </row>
    <row r="1499" spans="1:2" x14ac:dyDescent="0.25">
      <c r="A1499">
        <v>23968</v>
      </c>
      <c r="B1499">
        <v>620583.66104436677</v>
      </c>
    </row>
    <row r="1500" spans="1:2" x14ac:dyDescent="0.25">
      <c r="A1500">
        <v>23984</v>
      </c>
      <c r="B1500">
        <v>616975.11692531942</v>
      </c>
    </row>
    <row r="1501" spans="1:2" x14ac:dyDescent="0.25">
      <c r="A1501">
        <v>24000</v>
      </c>
      <c r="B1501">
        <v>621285.96125865285</v>
      </c>
    </row>
    <row r="1502" spans="1:2" x14ac:dyDescent="0.25">
      <c r="A1502">
        <v>24016</v>
      </c>
      <c r="B1502">
        <v>632395.24011579563</v>
      </c>
    </row>
    <row r="1503" spans="1:2" x14ac:dyDescent="0.25">
      <c r="A1503">
        <v>24032</v>
      </c>
      <c r="B1503">
        <v>617143.05487770017</v>
      </c>
    </row>
    <row r="1504" spans="1:2" x14ac:dyDescent="0.25">
      <c r="A1504">
        <v>24048</v>
      </c>
      <c r="B1504">
        <v>623656.03687770013</v>
      </c>
    </row>
    <row r="1505" spans="1:2" x14ac:dyDescent="0.25">
      <c r="A1505">
        <v>24064</v>
      </c>
      <c r="B1505">
        <v>623429.61880627181</v>
      </c>
    </row>
    <row r="1506" spans="1:2" x14ac:dyDescent="0.25">
      <c r="A1506">
        <v>24080</v>
      </c>
      <c r="B1506">
        <v>636088.55259198614</v>
      </c>
    </row>
    <row r="1507" spans="1:2" x14ac:dyDescent="0.25">
      <c r="A1507">
        <v>24096</v>
      </c>
      <c r="B1507">
        <v>602466.86180627183</v>
      </c>
    </row>
    <row r="1508" spans="1:2" x14ac:dyDescent="0.25">
      <c r="A1508">
        <v>24112</v>
      </c>
      <c r="B1508">
        <v>661069.5775919864</v>
      </c>
    </row>
    <row r="1509" spans="1:2" x14ac:dyDescent="0.25">
      <c r="A1509">
        <v>24128</v>
      </c>
      <c r="B1509">
        <v>620124.16790150979</v>
      </c>
    </row>
    <row r="1510" spans="1:2" x14ac:dyDescent="0.25">
      <c r="A1510">
        <v>24144</v>
      </c>
      <c r="B1510">
        <v>635747.48554436699</v>
      </c>
    </row>
    <row r="1511" spans="1:2" x14ac:dyDescent="0.25">
      <c r="A1511">
        <v>24160</v>
      </c>
      <c r="B1511">
        <v>612295.52078246209</v>
      </c>
    </row>
    <row r="1512" spans="1:2" x14ac:dyDescent="0.25">
      <c r="A1512">
        <v>24176</v>
      </c>
      <c r="B1512">
        <v>621272.24292531959</v>
      </c>
    </row>
    <row r="1513" spans="1:2" x14ac:dyDescent="0.25">
      <c r="A1513">
        <v>24192</v>
      </c>
      <c r="B1513">
        <v>627614.0244015099</v>
      </c>
    </row>
    <row r="1514" spans="1:2" x14ac:dyDescent="0.25">
      <c r="A1514">
        <v>24208</v>
      </c>
      <c r="B1514">
        <v>612421.86566341459</v>
      </c>
    </row>
    <row r="1515" spans="1:2" x14ac:dyDescent="0.25">
      <c r="A1515">
        <v>24224</v>
      </c>
      <c r="B1515">
        <v>615641.04261579574</v>
      </c>
    </row>
    <row r="1516" spans="1:2" x14ac:dyDescent="0.25">
      <c r="A1516">
        <v>24240</v>
      </c>
      <c r="B1516">
        <v>611984.42580627173</v>
      </c>
    </row>
    <row r="1517" spans="1:2" x14ac:dyDescent="0.25">
      <c r="A1517">
        <v>24256</v>
      </c>
      <c r="B1517">
        <v>630629.00009198592</v>
      </c>
    </row>
    <row r="1518" spans="1:2" x14ac:dyDescent="0.25">
      <c r="A1518">
        <v>24272</v>
      </c>
      <c r="B1518">
        <v>628578.71392531926</v>
      </c>
    </row>
    <row r="1519" spans="1:2" x14ac:dyDescent="0.25">
      <c r="A1519">
        <v>24288</v>
      </c>
      <c r="B1519">
        <v>649762.64573484345</v>
      </c>
    </row>
    <row r="1520" spans="1:2" x14ac:dyDescent="0.25">
      <c r="A1520">
        <v>24304</v>
      </c>
      <c r="B1520">
        <v>632576.90475865291</v>
      </c>
    </row>
    <row r="1521" spans="1:2" x14ac:dyDescent="0.25">
      <c r="A1521">
        <v>24320</v>
      </c>
      <c r="B1521">
        <v>630148.65842531936</v>
      </c>
    </row>
    <row r="1522" spans="1:2" x14ac:dyDescent="0.25">
      <c r="A1522">
        <v>24336</v>
      </c>
      <c r="B1522">
        <v>643245.52009198605</v>
      </c>
    </row>
    <row r="1523" spans="1:2" x14ac:dyDescent="0.25">
      <c r="A1523">
        <v>24352</v>
      </c>
      <c r="B1523">
        <v>628557.51094912889</v>
      </c>
    </row>
    <row r="1524" spans="1:2" x14ac:dyDescent="0.25">
      <c r="A1524">
        <v>24368</v>
      </c>
      <c r="B1524">
        <v>607723.10787770001</v>
      </c>
    </row>
    <row r="1525" spans="1:2" x14ac:dyDescent="0.25">
      <c r="A1525">
        <v>24384</v>
      </c>
      <c r="B1525">
        <v>631591.91528246214</v>
      </c>
    </row>
    <row r="1526" spans="1:2" x14ac:dyDescent="0.25">
      <c r="A1526">
        <v>24400</v>
      </c>
      <c r="B1526">
        <v>615032.84625865275</v>
      </c>
    </row>
    <row r="1527" spans="1:2" x14ac:dyDescent="0.25">
      <c r="A1527">
        <v>24416</v>
      </c>
      <c r="B1527">
        <v>630603.02218722424</v>
      </c>
    </row>
    <row r="1528" spans="1:2" x14ac:dyDescent="0.25">
      <c r="A1528">
        <v>24432</v>
      </c>
      <c r="B1528">
        <v>643092.72178246232</v>
      </c>
    </row>
    <row r="1529" spans="1:2" x14ac:dyDescent="0.25">
      <c r="A1529">
        <v>24448</v>
      </c>
      <c r="B1529">
        <v>634800.83435389074</v>
      </c>
    </row>
    <row r="1530" spans="1:2" x14ac:dyDescent="0.25">
      <c r="A1530">
        <v>24464</v>
      </c>
      <c r="B1530">
        <v>636700.54597293853</v>
      </c>
    </row>
    <row r="1531" spans="1:2" x14ac:dyDescent="0.25">
      <c r="A1531">
        <v>24480</v>
      </c>
      <c r="B1531">
        <v>645417.62654436717</v>
      </c>
    </row>
    <row r="1532" spans="1:2" x14ac:dyDescent="0.25">
      <c r="A1532">
        <v>24496</v>
      </c>
      <c r="B1532">
        <v>619213.33852055762</v>
      </c>
    </row>
    <row r="1533" spans="1:2" x14ac:dyDescent="0.25">
      <c r="A1533">
        <v>24512</v>
      </c>
      <c r="B1533">
        <v>646512.24442531937</v>
      </c>
    </row>
    <row r="1534" spans="1:2" x14ac:dyDescent="0.25">
      <c r="A1534">
        <v>24528</v>
      </c>
      <c r="B1534">
        <v>632353.90704436693</v>
      </c>
    </row>
    <row r="1535" spans="1:2" x14ac:dyDescent="0.25">
      <c r="A1535">
        <v>24544</v>
      </c>
      <c r="B1535">
        <v>630218.58554436697</v>
      </c>
    </row>
    <row r="1536" spans="1:2" x14ac:dyDescent="0.25">
      <c r="A1536">
        <v>24560</v>
      </c>
      <c r="B1536">
        <v>649304.70171103359</v>
      </c>
    </row>
    <row r="1537" spans="1:2" x14ac:dyDescent="0.25">
      <c r="A1537">
        <v>24576</v>
      </c>
      <c r="B1537">
        <v>657218.0959729387</v>
      </c>
    </row>
    <row r="1538" spans="1:2" x14ac:dyDescent="0.25">
      <c r="A1538">
        <v>24592</v>
      </c>
      <c r="B1538">
        <v>622590.31559198617</v>
      </c>
    </row>
    <row r="1539" spans="1:2" x14ac:dyDescent="0.25">
      <c r="A1539">
        <v>24608</v>
      </c>
      <c r="B1539">
        <v>612271.13135389099</v>
      </c>
    </row>
    <row r="1540" spans="1:2" x14ac:dyDescent="0.25">
      <c r="A1540">
        <v>24624</v>
      </c>
      <c r="B1540">
        <v>630778.81354436709</v>
      </c>
    </row>
    <row r="1541" spans="1:2" x14ac:dyDescent="0.25">
      <c r="A1541">
        <v>24640</v>
      </c>
      <c r="B1541">
        <v>641405.04009198607</v>
      </c>
    </row>
    <row r="1542" spans="1:2" x14ac:dyDescent="0.25">
      <c r="A1542">
        <v>24656</v>
      </c>
      <c r="B1542">
        <v>626070.77444912901</v>
      </c>
    </row>
    <row r="1543" spans="1:2" x14ac:dyDescent="0.25">
      <c r="A1543">
        <v>24672</v>
      </c>
      <c r="B1543">
        <v>616485.47216341458</v>
      </c>
    </row>
    <row r="1544" spans="1:2" x14ac:dyDescent="0.25">
      <c r="A1544">
        <v>24688</v>
      </c>
      <c r="B1544">
        <v>631314.93013960519</v>
      </c>
    </row>
    <row r="1545" spans="1:2" x14ac:dyDescent="0.25">
      <c r="A1545">
        <v>24704</v>
      </c>
      <c r="B1545">
        <v>634388.86461579555</v>
      </c>
    </row>
    <row r="1546" spans="1:2" x14ac:dyDescent="0.25">
      <c r="A1546">
        <v>24720</v>
      </c>
      <c r="B1546">
        <v>625269.03033008135</v>
      </c>
    </row>
    <row r="1547" spans="1:2" x14ac:dyDescent="0.25">
      <c r="A1547">
        <v>24736</v>
      </c>
      <c r="B1547">
        <v>620302.615187224</v>
      </c>
    </row>
    <row r="1548" spans="1:2" x14ac:dyDescent="0.25">
      <c r="A1548">
        <v>24752</v>
      </c>
      <c r="B1548">
        <v>649883.25980627164</v>
      </c>
    </row>
    <row r="1549" spans="1:2" x14ac:dyDescent="0.25">
      <c r="A1549">
        <v>24768</v>
      </c>
      <c r="B1549">
        <v>609688.62680627196</v>
      </c>
    </row>
    <row r="1550" spans="1:2" x14ac:dyDescent="0.25">
      <c r="A1550">
        <v>24784</v>
      </c>
      <c r="B1550">
        <v>649706.96780627186</v>
      </c>
    </row>
    <row r="1551" spans="1:2" x14ac:dyDescent="0.25">
      <c r="A1551">
        <v>24800</v>
      </c>
      <c r="B1551">
        <v>614174.16318722407</v>
      </c>
    </row>
    <row r="1552" spans="1:2" x14ac:dyDescent="0.25">
      <c r="A1552">
        <v>24816</v>
      </c>
      <c r="B1552">
        <v>619118.94992531929</v>
      </c>
    </row>
    <row r="1553" spans="1:2" x14ac:dyDescent="0.25">
      <c r="A1553">
        <v>24832</v>
      </c>
      <c r="B1553">
        <v>610813.45337770018</v>
      </c>
    </row>
    <row r="1554" spans="1:2" x14ac:dyDescent="0.25">
      <c r="A1554">
        <v>24848</v>
      </c>
      <c r="B1554">
        <v>619790.28063960501</v>
      </c>
    </row>
    <row r="1555" spans="1:2" x14ac:dyDescent="0.25">
      <c r="A1555">
        <v>24864</v>
      </c>
      <c r="B1555">
        <v>618366.86428246216</v>
      </c>
    </row>
    <row r="1556" spans="1:2" x14ac:dyDescent="0.25">
      <c r="A1556">
        <v>24880</v>
      </c>
      <c r="B1556">
        <v>602320.83428246202</v>
      </c>
    </row>
    <row r="1557" spans="1:2" x14ac:dyDescent="0.25">
      <c r="A1557">
        <v>24896</v>
      </c>
      <c r="B1557">
        <v>632720.25154436694</v>
      </c>
    </row>
    <row r="1558" spans="1:2" x14ac:dyDescent="0.25">
      <c r="A1558">
        <v>24912</v>
      </c>
      <c r="B1558">
        <v>631372.21433008136</v>
      </c>
    </row>
    <row r="1559" spans="1:2" x14ac:dyDescent="0.25">
      <c r="A1559">
        <v>24928</v>
      </c>
      <c r="B1559">
        <v>618989.31773484324</v>
      </c>
    </row>
    <row r="1560" spans="1:2" x14ac:dyDescent="0.25">
      <c r="A1560">
        <v>24944</v>
      </c>
      <c r="B1560">
        <v>630411.13637770049</v>
      </c>
    </row>
    <row r="1561" spans="1:2" x14ac:dyDescent="0.25">
      <c r="A1561">
        <v>24960</v>
      </c>
      <c r="B1561">
        <v>647909.5345205575</v>
      </c>
    </row>
    <row r="1562" spans="1:2" x14ac:dyDescent="0.25">
      <c r="A1562">
        <v>24976</v>
      </c>
      <c r="B1562">
        <v>650063.54483008152</v>
      </c>
    </row>
    <row r="1563" spans="1:2" x14ac:dyDescent="0.25">
      <c r="A1563">
        <v>24992</v>
      </c>
      <c r="B1563">
        <v>633179.4667824622</v>
      </c>
    </row>
    <row r="1564" spans="1:2" x14ac:dyDescent="0.25">
      <c r="A1564">
        <v>25008</v>
      </c>
      <c r="B1564">
        <v>641260.87456817657</v>
      </c>
    </row>
    <row r="1565" spans="1:2" x14ac:dyDescent="0.25">
      <c r="A1565">
        <v>25024</v>
      </c>
      <c r="B1565">
        <v>604365.33128246223</v>
      </c>
    </row>
    <row r="1566" spans="1:2" x14ac:dyDescent="0.25">
      <c r="A1566">
        <v>25040</v>
      </c>
      <c r="B1566">
        <v>627424.03523484303</v>
      </c>
    </row>
    <row r="1567" spans="1:2" x14ac:dyDescent="0.25">
      <c r="A1567">
        <v>25056</v>
      </c>
      <c r="B1567">
        <v>639685.76423484331</v>
      </c>
    </row>
    <row r="1568" spans="1:2" x14ac:dyDescent="0.25">
      <c r="A1568">
        <v>25072</v>
      </c>
      <c r="B1568">
        <v>637786.09366341471</v>
      </c>
    </row>
    <row r="1569" spans="1:2" x14ac:dyDescent="0.25">
      <c r="A1569">
        <v>25088</v>
      </c>
      <c r="B1569">
        <v>634079.20378246228</v>
      </c>
    </row>
    <row r="1570" spans="1:2" x14ac:dyDescent="0.25">
      <c r="A1570">
        <v>25104</v>
      </c>
      <c r="B1570">
        <v>612939.52697293856</v>
      </c>
    </row>
    <row r="1571" spans="1:2" x14ac:dyDescent="0.25">
      <c r="A1571">
        <v>25120</v>
      </c>
      <c r="B1571">
        <v>628019.95218722429</v>
      </c>
    </row>
    <row r="1572" spans="1:2" x14ac:dyDescent="0.25">
      <c r="A1572">
        <v>25136</v>
      </c>
      <c r="B1572">
        <v>613521.92378246225</v>
      </c>
    </row>
    <row r="1573" spans="1:2" x14ac:dyDescent="0.25">
      <c r="A1573">
        <v>25152</v>
      </c>
      <c r="B1573">
        <v>625198.99283008126</v>
      </c>
    </row>
    <row r="1574" spans="1:2" x14ac:dyDescent="0.25">
      <c r="A1574">
        <v>25168</v>
      </c>
      <c r="B1574">
        <v>636765.47652055754</v>
      </c>
    </row>
    <row r="1575" spans="1:2" x14ac:dyDescent="0.25">
      <c r="A1575">
        <v>25184</v>
      </c>
      <c r="B1575">
        <v>625871.42318722396</v>
      </c>
    </row>
    <row r="1576" spans="1:2" x14ac:dyDescent="0.25">
      <c r="A1576">
        <v>25200</v>
      </c>
      <c r="B1576">
        <v>639467.46411579556</v>
      </c>
    </row>
    <row r="1577" spans="1:2" x14ac:dyDescent="0.25">
      <c r="A1577">
        <v>25216</v>
      </c>
      <c r="B1577">
        <v>619175.62256817648</v>
      </c>
    </row>
    <row r="1578" spans="1:2" x14ac:dyDescent="0.25">
      <c r="A1578">
        <v>25232</v>
      </c>
      <c r="B1578">
        <v>622816.71190150979</v>
      </c>
    </row>
    <row r="1579" spans="1:2" x14ac:dyDescent="0.25">
      <c r="A1579">
        <v>25248</v>
      </c>
      <c r="B1579">
        <v>626369.72637770022</v>
      </c>
    </row>
    <row r="1580" spans="1:2" x14ac:dyDescent="0.25">
      <c r="A1580">
        <v>25264</v>
      </c>
      <c r="B1580">
        <v>648800.06216341467</v>
      </c>
    </row>
    <row r="1581" spans="1:2" x14ac:dyDescent="0.25">
      <c r="A1581">
        <v>25280</v>
      </c>
      <c r="B1581">
        <v>626841.65323484316</v>
      </c>
    </row>
    <row r="1582" spans="1:2" x14ac:dyDescent="0.25">
      <c r="A1582">
        <v>25296</v>
      </c>
      <c r="B1582">
        <v>600596.48225865269</v>
      </c>
    </row>
    <row r="1583" spans="1:2" x14ac:dyDescent="0.25">
      <c r="A1583">
        <v>25312</v>
      </c>
      <c r="B1583">
        <v>641463.67518722429</v>
      </c>
    </row>
    <row r="1584" spans="1:2" x14ac:dyDescent="0.25">
      <c r="A1584">
        <v>25328</v>
      </c>
      <c r="B1584">
        <v>635120.90490150987</v>
      </c>
    </row>
    <row r="1585" spans="1:2" x14ac:dyDescent="0.25">
      <c r="A1585">
        <v>25344</v>
      </c>
      <c r="B1585">
        <v>653477.57366341481</v>
      </c>
    </row>
    <row r="1586" spans="1:2" x14ac:dyDescent="0.25">
      <c r="A1586">
        <v>25360</v>
      </c>
      <c r="B1586">
        <v>646024.80442531954</v>
      </c>
    </row>
    <row r="1587" spans="1:2" x14ac:dyDescent="0.25">
      <c r="A1587">
        <v>25376</v>
      </c>
      <c r="B1587">
        <v>625187.77490150987</v>
      </c>
    </row>
    <row r="1588" spans="1:2" x14ac:dyDescent="0.25">
      <c r="A1588">
        <v>25392</v>
      </c>
      <c r="B1588">
        <v>653155.4775205577</v>
      </c>
    </row>
    <row r="1589" spans="1:2" x14ac:dyDescent="0.25">
      <c r="A1589">
        <v>25408</v>
      </c>
      <c r="B1589">
        <v>621831.21366341459</v>
      </c>
    </row>
    <row r="1590" spans="1:2" x14ac:dyDescent="0.25">
      <c r="A1590">
        <v>25424</v>
      </c>
      <c r="B1590">
        <v>628462.98430627189</v>
      </c>
    </row>
    <row r="1591" spans="1:2" x14ac:dyDescent="0.25">
      <c r="A1591">
        <v>25440</v>
      </c>
      <c r="B1591">
        <v>620713.01042531931</v>
      </c>
    </row>
    <row r="1592" spans="1:2" x14ac:dyDescent="0.25">
      <c r="A1592">
        <v>25456</v>
      </c>
      <c r="B1592">
        <v>639616.38863960525</v>
      </c>
    </row>
    <row r="1593" spans="1:2" x14ac:dyDescent="0.25">
      <c r="A1593">
        <v>25472</v>
      </c>
      <c r="B1593">
        <v>645818.28199674794</v>
      </c>
    </row>
    <row r="1594" spans="1:2" x14ac:dyDescent="0.25">
      <c r="A1594">
        <v>25488</v>
      </c>
      <c r="B1594">
        <v>620005.9741396053</v>
      </c>
    </row>
    <row r="1595" spans="1:2" x14ac:dyDescent="0.25">
      <c r="A1595">
        <v>25504</v>
      </c>
      <c r="B1595">
        <v>630765.34561579546</v>
      </c>
    </row>
    <row r="1596" spans="1:2" x14ac:dyDescent="0.25">
      <c r="A1596">
        <v>25520</v>
      </c>
      <c r="B1596">
        <v>623358.83037770039</v>
      </c>
    </row>
    <row r="1597" spans="1:2" x14ac:dyDescent="0.25">
      <c r="A1597">
        <v>25536</v>
      </c>
      <c r="B1597">
        <v>622155.50880627159</v>
      </c>
    </row>
    <row r="1598" spans="1:2" x14ac:dyDescent="0.25">
      <c r="A1598">
        <v>25552</v>
      </c>
      <c r="B1598">
        <v>637260.30302055751</v>
      </c>
    </row>
    <row r="1599" spans="1:2" x14ac:dyDescent="0.25">
      <c r="A1599">
        <v>25568</v>
      </c>
      <c r="B1599">
        <v>652662.7894491289</v>
      </c>
    </row>
    <row r="1600" spans="1:2" x14ac:dyDescent="0.25">
      <c r="A1600">
        <v>25584</v>
      </c>
      <c r="B1600">
        <v>633836.38733008131</v>
      </c>
    </row>
    <row r="1601" spans="1:2" x14ac:dyDescent="0.25">
      <c r="A1601">
        <v>25600</v>
      </c>
      <c r="B1601">
        <v>645578.5126157956</v>
      </c>
    </row>
    <row r="1602" spans="1:2" x14ac:dyDescent="0.25">
      <c r="A1602">
        <v>25616</v>
      </c>
      <c r="B1602">
        <v>612252.47756817669</v>
      </c>
    </row>
    <row r="1603" spans="1:2" x14ac:dyDescent="0.25">
      <c r="A1603">
        <v>25632</v>
      </c>
      <c r="B1603">
        <v>629629.21416341467</v>
      </c>
    </row>
    <row r="1604" spans="1:2" x14ac:dyDescent="0.25">
      <c r="A1604">
        <v>25648</v>
      </c>
      <c r="B1604">
        <v>620695.67711579555</v>
      </c>
    </row>
    <row r="1605" spans="1:2" x14ac:dyDescent="0.25">
      <c r="A1605">
        <v>25664</v>
      </c>
      <c r="B1605">
        <v>628356.7941157954</v>
      </c>
    </row>
    <row r="1606" spans="1:2" x14ac:dyDescent="0.25">
      <c r="A1606">
        <v>25680</v>
      </c>
      <c r="B1606">
        <v>605969.83452055731</v>
      </c>
    </row>
    <row r="1607" spans="1:2" x14ac:dyDescent="0.25">
      <c r="A1607">
        <v>25696</v>
      </c>
      <c r="B1607">
        <v>619434.74249674811</v>
      </c>
    </row>
    <row r="1608" spans="1:2" x14ac:dyDescent="0.25">
      <c r="A1608">
        <v>25712</v>
      </c>
      <c r="B1608">
        <v>636024.14711579576</v>
      </c>
    </row>
    <row r="1609" spans="1:2" x14ac:dyDescent="0.25">
      <c r="A1609">
        <v>25728</v>
      </c>
      <c r="B1609">
        <v>635739.46990150993</v>
      </c>
    </row>
    <row r="1610" spans="1:2" x14ac:dyDescent="0.25">
      <c r="A1610">
        <v>25744</v>
      </c>
      <c r="B1610">
        <v>634838.56485389092</v>
      </c>
    </row>
    <row r="1611" spans="1:2" x14ac:dyDescent="0.25">
      <c r="A1611">
        <v>25760</v>
      </c>
      <c r="B1611">
        <v>630021.40578246233</v>
      </c>
    </row>
    <row r="1612" spans="1:2" x14ac:dyDescent="0.25">
      <c r="A1612">
        <v>25776</v>
      </c>
      <c r="B1612">
        <v>621963.73168722412</v>
      </c>
    </row>
    <row r="1613" spans="1:2" x14ac:dyDescent="0.25">
      <c r="A1613">
        <v>25792</v>
      </c>
      <c r="B1613">
        <v>646568.55704436696</v>
      </c>
    </row>
    <row r="1614" spans="1:2" x14ac:dyDescent="0.25">
      <c r="A1614">
        <v>25808</v>
      </c>
      <c r="B1614">
        <v>626200.15463960508</v>
      </c>
    </row>
    <row r="1615" spans="1:2" x14ac:dyDescent="0.25">
      <c r="A1615">
        <v>25824</v>
      </c>
      <c r="B1615">
        <v>627220.39868722414</v>
      </c>
    </row>
    <row r="1616" spans="1:2" x14ac:dyDescent="0.25">
      <c r="A1616">
        <v>25840</v>
      </c>
      <c r="B1616">
        <v>618935.77147293848</v>
      </c>
    </row>
    <row r="1617" spans="1:2" x14ac:dyDescent="0.25">
      <c r="A1617">
        <v>25856</v>
      </c>
      <c r="B1617">
        <v>640737.60937770049</v>
      </c>
    </row>
    <row r="1618" spans="1:2" x14ac:dyDescent="0.25">
      <c r="A1618">
        <v>25872</v>
      </c>
      <c r="B1618">
        <v>634554.82880627154</v>
      </c>
    </row>
    <row r="1619" spans="1:2" x14ac:dyDescent="0.25">
      <c r="A1619">
        <v>25888</v>
      </c>
      <c r="B1619">
        <v>622327.22761579556</v>
      </c>
    </row>
    <row r="1620" spans="1:2" x14ac:dyDescent="0.25">
      <c r="A1620">
        <v>25904</v>
      </c>
      <c r="B1620">
        <v>612207.23459198594</v>
      </c>
    </row>
    <row r="1621" spans="1:2" x14ac:dyDescent="0.25">
      <c r="A1621">
        <v>25920</v>
      </c>
      <c r="B1621">
        <v>641847.36637770035</v>
      </c>
    </row>
    <row r="1622" spans="1:2" x14ac:dyDescent="0.25">
      <c r="A1622">
        <v>25936</v>
      </c>
      <c r="B1622">
        <v>612650.44225865265</v>
      </c>
    </row>
    <row r="1623" spans="1:2" x14ac:dyDescent="0.25">
      <c r="A1623">
        <v>25952</v>
      </c>
      <c r="B1623">
        <v>648055.41249674791</v>
      </c>
    </row>
    <row r="1624" spans="1:2" x14ac:dyDescent="0.25">
      <c r="A1624">
        <v>25968</v>
      </c>
      <c r="B1624">
        <v>626697.27521103364</v>
      </c>
    </row>
    <row r="1625" spans="1:2" x14ac:dyDescent="0.25">
      <c r="A1625">
        <v>25984</v>
      </c>
      <c r="B1625">
        <v>626649.44083008147</v>
      </c>
    </row>
    <row r="1626" spans="1:2" x14ac:dyDescent="0.25">
      <c r="A1626">
        <v>26000</v>
      </c>
      <c r="B1626">
        <v>611188.74537770031</v>
      </c>
    </row>
    <row r="1627" spans="1:2" x14ac:dyDescent="0.25">
      <c r="A1627">
        <v>26016</v>
      </c>
      <c r="B1627">
        <v>630446.79897293833</v>
      </c>
    </row>
    <row r="1628" spans="1:2" x14ac:dyDescent="0.25">
      <c r="A1628">
        <v>26032</v>
      </c>
      <c r="B1628">
        <v>610010.72540150979</v>
      </c>
    </row>
    <row r="1629" spans="1:2" x14ac:dyDescent="0.25">
      <c r="A1629">
        <v>26048</v>
      </c>
      <c r="B1629">
        <v>627452.87023484323</v>
      </c>
    </row>
    <row r="1630" spans="1:2" x14ac:dyDescent="0.25">
      <c r="A1630">
        <v>26064</v>
      </c>
      <c r="B1630">
        <v>639993.92299674824</v>
      </c>
    </row>
    <row r="1631" spans="1:2" x14ac:dyDescent="0.25">
      <c r="A1631">
        <v>26080</v>
      </c>
      <c r="B1631">
        <v>631126.91613960511</v>
      </c>
    </row>
    <row r="1632" spans="1:2" x14ac:dyDescent="0.25">
      <c r="A1632">
        <v>26096</v>
      </c>
      <c r="B1632">
        <v>624115.67085389048</v>
      </c>
    </row>
    <row r="1633" spans="1:2" x14ac:dyDescent="0.25">
      <c r="A1633">
        <v>26112</v>
      </c>
      <c r="B1633">
        <v>621660.00718722411</v>
      </c>
    </row>
    <row r="1634" spans="1:2" x14ac:dyDescent="0.25">
      <c r="A1634">
        <v>26128</v>
      </c>
      <c r="B1634">
        <v>629507.17087770044</v>
      </c>
    </row>
    <row r="1635" spans="1:2" x14ac:dyDescent="0.25">
      <c r="A1635">
        <v>26144</v>
      </c>
      <c r="B1635">
        <v>610918.93918722414</v>
      </c>
    </row>
    <row r="1636" spans="1:2" x14ac:dyDescent="0.25">
      <c r="A1636">
        <v>26160</v>
      </c>
      <c r="B1636">
        <v>618721.43044912885</v>
      </c>
    </row>
    <row r="1637" spans="1:2" x14ac:dyDescent="0.25">
      <c r="A1637">
        <v>26176</v>
      </c>
      <c r="B1637">
        <v>628267.43442531943</v>
      </c>
    </row>
    <row r="1638" spans="1:2" x14ac:dyDescent="0.25">
      <c r="A1638">
        <v>26192</v>
      </c>
      <c r="B1638">
        <v>625978.57680627168</v>
      </c>
    </row>
    <row r="1639" spans="1:2" x14ac:dyDescent="0.25">
      <c r="A1639">
        <v>26208</v>
      </c>
      <c r="B1639">
        <v>606303.79221103352</v>
      </c>
    </row>
    <row r="1640" spans="1:2" x14ac:dyDescent="0.25">
      <c r="A1640">
        <v>26224</v>
      </c>
      <c r="B1640">
        <v>617595.19356817636</v>
      </c>
    </row>
    <row r="1641" spans="1:2" x14ac:dyDescent="0.25">
      <c r="A1641">
        <v>26240</v>
      </c>
      <c r="B1641">
        <v>630301.95794912893</v>
      </c>
    </row>
    <row r="1642" spans="1:2" x14ac:dyDescent="0.25">
      <c r="A1642">
        <v>26256</v>
      </c>
      <c r="B1642">
        <v>616125.41449674801</v>
      </c>
    </row>
    <row r="1643" spans="1:2" x14ac:dyDescent="0.25">
      <c r="A1643">
        <v>26272</v>
      </c>
      <c r="B1643">
        <v>622403.3540205576</v>
      </c>
    </row>
    <row r="1644" spans="1:2" x14ac:dyDescent="0.25">
      <c r="A1644">
        <v>26288</v>
      </c>
      <c r="B1644">
        <v>610731.93923484324</v>
      </c>
    </row>
    <row r="1645" spans="1:2" x14ac:dyDescent="0.25">
      <c r="A1645">
        <v>26304</v>
      </c>
      <c r="B1645">
        <v>624311.49280627165</v>
      </c>
    </row>
    <row r="1646" spans="1:2" x14ac:dyDescent="0.25">
      <c r="A1646">
        <v>26320</v>
      </c>
      <c r="B1646">
        <v>619415.3299729384</v>
      </c>
    </row>
    <row r="1647" spans="1:2" x14ac:dyDescent="0.25">
      <c r="A1647">
        <v>26336</v>
      </c>
      <c r="B1647">
        <v>637618.41940150992</v>
      </c>
    </row>
    <row r="1648" spans="1:2" x14ac:dyDescent="0.25">
      <c r="A1648">
        <v>26352</v>
      </c>
      <c r="B1648">
        <v>617494.17313960509</v>
      </c>
    </row>
    <row r="1649" spans="1:2" x14ac:dyDescent="0.25">
      <c r="A1649">
        <v>26368</v>
      </c>
      <c r="B1649">
        <v>625534.5850681765</v>
      </c>
    </row>
    <row r="1650" spans="1:2" x14ac:dyDescent="0.25">
      <c r="A1650">
        <v>26384</v>
      </c>
      <c r="B1650">
        <v>624391.91542531946</v>
      </c>
    </row>
    <row r="1651" spans="1:2" x14ac:dyDescent="0.25">
      <c r="A1651">
        <v>26400</v>
      </c>
      <c r="B1651">
        <v>616696.47175865283</v>
      </c>
    </row>
    <row r="1652" spans="1:2" x14ac:dyDescent="0.25">
      <c r="A1652">
        <v>26416</v>
      </c>
      <c r="B1652">
        <v>631901.60485389095</v>
      </c>
    </row>
    <row r="1653" spans="1:2" x14ac:dyDescent="0.25">
      <c r="A1653">
        <v>26432</v>
      </c>
      <c r="B1653">
        <v>607719.24156817666</v>
      </c>
    </row>
    <row r="1654" spans="1:2" x14ac:dyDescent="0.25">
      <c r="A1654">
        <v>26448</v>
      </c>
      <c r="B1654">
        <v>628870.97428246238</v>
      </c>
    </row>
    <row r="1655" spans="1:2" x14ac:dyDescent="0.25">
      <c r="A1655">
        <v>26464</v>
      </c>
      <c r="B1655">
        <v>600760.82178246207</v>
      </c>
    </row>
    <row r="1656" spans="1:2" x14ac:dyDescent="0.25">
      <c r="A1656">
        <v>26480</v>
      </c>
      <c r="B1656">
        <v>629064.21506817662</v>
      </c>
    </row>
    <row r="1657" spans="1:2" x14ac:dyDescent="0.25">
      <c r="A1657">
        <v>26496</v>
      </c>
      <c r="B1657">
        <v>616138.24752055737</v>
      </c>
    </row>
    <row r="1658" spans="1:2" x14ac:dyDescent="0.25">
      <c r="A1658">
        <v>26512</v>
      </c>
      <c r="B1658">
        <v>628005.89309198619</v>
      </c>
    </row>
    <row r="1659" spans="1:2" x14ac:dyDescent="0.25">
      <c r="A1659">
        <v>26528</v>
      </c>
      <c r="B1659">
        <v>638247.36221103382</v>
      </c>
    </row>
    <row r="1660" spans="1:2" x14ac:dyDescent="0.25">
      <c r="A1660">
        <v>26544</v>
      </c>
      <c r="B1660">
        <v>612024.46835389081</v>
      </c>
    </row>
    <row r="1661" spans="1:2" x14ac:dyDescent="0.25">
      <c r="A1661">
        <v>26560</v>
      </c>
      <c r="B1661">
        <v>640646.09478246211</v>
      </c>
    </row>
    <row r="1662" spans="1:2" x14ac:dyDescent="0.25">
      <c r="A1662">
        <v>26576</v>
      </c>
      <c r="B1662">
        <v>621317.29428246222</v>
      </c>
    </row>
    <row r="1663" spans="1:2" x14ac:dyDescent="0.25">
      <c r="A1663">
        <v>26592</v>
      </c>
      <c r="B1663">
        <v>612475.16021103354</v>
      </c>
    </row>
    <row r="1664" spans="1:2" x14ac:dyDescent="0.25">
      <c r="A1664">
        <v>26608</v>
      </c>
      <c r="B1664">
        <v>634605.60937770037</v>
      </c>
    </row>
    <row r="1665" spans="1:2" x14ac:dyDescent="0.25">
      <c r="A1665">
        <v>26624</v>
      </c>
      <c r="B1665">
        <v>622715.26602055761</v>
      </c>
    </row>
    <row r="1666" spans="1:2" x14ac:dyDescent="0.25">
      <c r="A1666">
        <v>26640</v>
      </c>
      <c r="B1666">
        <v>634823.97073484305</v>
      </c>
    </row>
    <row r="1667" spans="1:2" x14ac:dyDescent="0.25">
      <c r="A1667">
        <v>26656</v>
      </c>
      <c r="B1667">
        <v>630629.41216341464</v>
      </c>
    </row>
    <row r="1668" spans="1:2" x14ac:dyDescent="0.25">
      <c r="A1668">
        <v>26672</v>
      </c>
      <c r="B1668">
        <v>628539.18878246227</v>
      </c>
    </row>
    <row r="1669" spans="1:2" x14ac:dyDescent="0.25">
      <c r="A1669">
        <v>26688</v>
      </c>
      <c r="B1669">
        <v>622140.88509198627</v>
      </c>
    </row>
    <row r="1670" spans="1:2" x14ac:dyDescent="0.25">
      <c r="A1670">
        <v>26704</v>
      </c>
      <c r="B1670">
        <v>616405.902949129</v>
      </c>
    </row>
    <row r="1671" spans="1:2" x14ac:dyDescent="0.25">
      <c r="A1671">
        <v>26720</v>
      </c>
      <c r="B1671">
        <v>610257.42685389053</v>
      </c>
    </row>
    <row r="1672" spans="1:2" x14ac:dyDescent="0.25">
      <c r="A1672">
        <v>26736</v>
      </c>
      <c r="B1672">
        <v>617963.74683008133</v>
      </c>
    </row>
    <row r="1673" spans="1:2" x14ac:dyDescent="0.25">
      <c r="A1673">
        <v>26752</v>
      </c>
      <c r="B1673">
        <v>629355.0563538908</v>
      </c>
    </row>
    <row r="1674" spans="1:2" x14ac:dyDescent="0.25">
      <c r="A1674">
        <v>26768</v>
      </c>
      <c r="B1674">
        <v>613859.80225865275</v>
      </c>
    </row>
    <row r="1675" spans="1:2" x14ac:dyDescent="0.25">
      <c r="A1675">
        <v>26784</v>
      </c>
      <c r="B1675">
        <v>601581.29675865266</v>
      </c>
    </row>
    <row r="1676" spans="1:2" x14ac:dyDescent="0.25">
      <c r="A1676">
        <v>26800</v>
      </c>
      <c r="B1676">
        <v>611686.37749674788</v>
      </c>
    </row>
    <row r="1677" spans="1:2" x14ac:dyDescent="0.25">
      <c r="A1677">
        <v>26816</v>
      </c>
      <c r="B1677">
        <v>626290.09647293855</v>
      </c>
    </row>
    <row r="1678" spans="1:2" x14ac:dyDescent="0.25">
      <c r="A1678">
        <v>26832</v>
      </c>
      <c r="B1678">
        <v>628467.59116341465</v>
      </c>
    </row>
    <row r="1679" spans="1:2" x14ac:dyDescent="0.25">
      <c r="A1679">
        <v>26848</v>
      </c>
      <c r="B1679">
        <v>614440.19935389084</v>
      </c>
    </row>
    <row r="1680" spans="1:2" x14ac:dyDescent="0.25">
      <c r="A1680">
        <v>26864</v>
      </c>
      <c r="B1680">
        <v>633826.54928246234</v>
      </c>
    </row>
    <row r="1681" spans="1:2" x14ac:dyDescent="0.25">
      <c r="A1681">
        <v>26880</v>
      </c>
      <c r="B1681">
        <v>626215.46994912869</v>
      </c>
    </row>
    <row r="1682" spans="1:2" x14ac:dyDescent="0.25">
      <c r="A1682">
        <v>26896</v>
      </c>
      <c r="B1682">
        <v>617880.7693300813</v>
      </c>
    </row>
    <row r="1683" spans="1:2" x14ac:dyDescent="0.25">
      <c r="A1683">
        <v>26912</v>
      </c>
      <c r="B1683">
        <v>631536.54468722432</v>
      </c>
    </row>
    <row r="1684" spans="1:2" x14ac:dyDescent="0.25">
      <c r="A1684">
        <v>26928</v>
      </c>
      <c r="B1684">
        <v>630072.08206817671</v>
      </c>
    </row>
    <row r="1685" spans="1:2" x14ac:dyDescent="0.25">
      <c r="A1685">
        <v>26944</v>
      </c>
      <c r="B1685">
        <v>636537.06894912885</v>
      </c>
    </row>
    <row r="1686" spans="1:2" x14ac:dyDescent="0.25">
      <c r="A1686">
        <v>26960</v>
      </c>
      <c r="B1686">
        <v>630584.05025865266</v>
      </c>
    </row>
    <row r="1687" spans="1:2" x14ac:dyDescent="0.25">
      <c r="A1687">
        <v>26976</v>
      </c>
      <c r="B1687">
        <v>601559.48525865271</v>
      </c>
    </row>
    <row r="1688" spans="1:2" x14ac:dyDescent="0.25">
      <c r="A1688">
        <v>26992</v>
      </c>
      <c r="B1688">
        <v>624195.72009198589</v>
      </c>
    </row>
    <row r="1689" spans="1:2" x14ac:dyDescent="0.25">
      <c r="A1689">
        <v>27008</v>
      </c>
      <c r="B1689">
        <v>632884.47211579583</v>
      </c>
    </row>
    <row r="1690" spans="1:2" x14ac:dyDescent="0.25">
      <c r="A1690">
        <v>27024</v>
      </c>
      <c r="B1690">
        <v>629927.62044912903</v>
      </c>
    </row>
    <row r="1691" spans="1:2" x14ac:dyDescent="0.25">
      <c r="A1691">
        <v>27040</v>
      </c>
      <c r="B1691">
        <v>602045.36487770022</v>
      </c>
    </row>
    <row r="1692" spans="1:2" x14ac:dyDescent="0.25">
      <c r="A1692">
        <v>27056</v>
      </c>
      <c r="B1692">
        <v>623428.25921103382</v>
      </c>
    </row>
    <row r="1693" spans="1:2" x14ac:dyDescent="0.25">
      <c r="A1693">
        <v>27072</v>
      </c>
      <c r="B1693">
        <v>624544.35666341463</v>
      </c>
    </row>
    <row r="1694" spans="1:2" x14ac:dyDescent="0.25">
      <c r="A1694">
        <v>27088</v>
      </c>
      <c r="B1694">
        <v>645794.92128246219</v>
      </c>
    </row>
    <row r="1695" spans="1:2" x14ac:dyDescent="0.25">
      <c r="A1695">
        <v>27104</v>
      </c>
      <c r="B1695">
        <v>646990.19240150996</v>
      </c>
    </row>
    <row r="1696" spans="1:2" x14ac:dyDescent="0.25">
      <c r="A1696">
        <v>27120</v>
      </c>
      <c r="B1696">
        <v>643364.37842531956</v>
      </c>
    </row>
    <row r="1697" spans="1:2" x14ac:dyDescent="0.25">
      <c r="A1697">
        <v>27136</v>
      </c>
      <c r="B1697">
        <v>580658.81771103351</v>
      </c>
    </row>
    <row r="1698" spans="1:2" x14ac:dyDescent="0.25">
      <c r="A1698">
        <v>27152</v>
      </c>
      <c r="B1698">
        <v>628056.35230627167</v>
      </c>
    </row>
    <row r="1699" spans="1:2" x14ac:dyDescent="0.25">
      <c r="A1699">
        <v>27168</v>
      </c>
      <c r="B1699">
        <v>612108.21804436704</v>
      </c>
    </row>
    <row r="1700" spans="1:2" x14ac:dyDescent="0.25">
      <c r="A1700">
        <v>27184</v>
      </c>
      <c r="B1700">
        <v>627021.41271103371</v>
      </c>
    </row>
    <row r="1701" spans="1:2" x14ac:dyDescent="0.25">
      <c r="A1701">
        <v>27200</v>
      </c>
      <c r="B1701">
        <v>629952.64568722411</v>
      </c>
    </row>
    <row r="1702" spans="1:2" x14ac:dyDescent="0.25">
      <c r="A1702">
        <v>27216</v>
      </c>
      <c r="B1702">
        <v>627089.43947293854</v>
      </c>
    </row>
    <row r="1703" spans="1:2" x14ac:dyDescent="0.25">
      <c r="A1703">
        <v>27232</v>
      </c>
      <c r="B1703">
        <v>625250.57113960513</v>
      </c>
    </row>
    <row r="1704" spans="1:2" x14ac:dyDescent="0.25">
      <c r="A1704">
        <v>27248</v>
      </c>
      <c r="B1704">
        <v>628202.27942531928</v>
      </c>
    </row>
    <row r="1705" spans="1:2" x14ac:dyDescent="0.25">
      <c r="A1705">
        <v>27264</v>
      </c>
      <c r="B1705">
        <v>627411.9166396053</v>
      </c>
    </row>
    <row r="1706" spans="1:2" x14ac:dyDescent="0.25">
      <c r="A1706">
        <v>27280</v>
      </c>
      <c r="B1706">
        <v>625733.06556817633</v>
      </c>
    </row>
    <row r="1707" spans="1:2" x14ac:dyDescent="0.25">
      <c r="A1707">
        <v>27296</v>
      </c>
      <c r="B1707">
        <v>610767.4750443669</v>
      </c>
    </row>
    <row r="1708" spans="1:2" x14ac:dyDescent="0.25">
      <c r="A1708">
        <v>27312</v>
      </c>
      <c r="B1708">
        <v>624807.75675865274</v>
      </c>
    </row>
    <row r="1709" spans="1:2" x14ac:dyDescent="0.25">
      <c r="A1709">
        <v>27328</v>
      </c>
      <c r="B1709">
        <v>628009.81973484321</v>
      </c>
    </row>
    <row r="1710" spans="1:2" x14ac:dyDescent="0.25">
      <c r="A1710">
        <v>27344</v>
      </c>
      <c r="B1710">
        <v>661962.43252055754</v>
      </c>
    </row>
    <row r="1711" spans="1:2" x14ac:dyDescent="0.25">
      <c r="A1711">
        <v>27360</v>
      </c>
      <c r="B1711">
        <v>625922.6544253194</v>
      </c>
    </row>
    <row r="1712" spans="1:2" x14ac:dyDescent="0.25">
      <c r="A1712">
        <v>27376</v>
      </c>
      <c r="B1712">
        <v>630925.52523484314</v>
      </c>
    </row>
    <row r="1713" spans="1:2" x14ac:dyDescent="0.25">
      <c r="A1713">
        <v>27392</v>
      </c>
      <c r="B1713">
        <v>618470.30297293828</v>
      </c>
    </row>
    <row r="1714" spans="1:2" x14ac:dyDescent="0.25">
      <c r="A1714">
        <v>27408</v>
      </c>
      <c r="B1714">
        <v>640044.65425865259</v>
      </c>
    </row>
    <row r="1715" spans="1:2" x14ac:dyDescent="0.25">
      <c r="A1715">
        <v>27424</v>
      </c>
      <c r="B1715">
        <v>623058.87504436693</v>
      </c>
    </row>
    <row r="1716" spans="1:2" x14ac:dyDescent="0.25">
      <c r="A1716">
        <v>27440</v>
      </c>
      <c r="B1716">
        <v>634294.85454436718</v>
      </c>
    </row>
    <row r="1717" spans="1:2" x14ac:dyDescent="0.25">
      <c r="A1717">
        <v>27456</v>
      </c>
      <c r="B1717">
        <v>637682.12349674816</v>
      </c>
    </row>
    <row r="1718" spans="1:2" x14ac:dyDescent="0.25">
      <c r="A1718">
        <v>27472</v>
      </c>
      <c r="B1718">
        <v>627273.29804436699</v>
      </c>
    </row>
    <row r="1719" spans="1:2" x14ac:dyDescent="0.25">
      <c r="A1719">
        <v>27488</v>
      </c>
      <c r="B1719">
        <v>636072.69566341466</v>
      </c>
    </row>
    <row r="1720" spans="1:2" x14ac:dyDescent="0.25">
      <c r="A1720">
        <v>27504</v>
      </c>
      <c r="B1720">
        <v>612321.16790150979</v>
      </c>
    </row>
    <row r="1721" spans="1:2" x14ac:dyDescent="0.25">
      <c r="A1721">
        <v>27520</v>
      </c>
      <c r="B1721">
        <v>627931.9113538909</v>
      </c>
    </row>
    <row r="1722" spans="1:2" x14ac:dyDescent="0.25">
      <c r="A1722">
        <v>27536</v>
      </c>
      <c r="B1722">
        <v>607507.89263960498</v>
      </c>
    </row>
    <row r="1723" spans="1:2" x14ac:dyDescent="0.25">
      <c r="A1723">
        <v>27552</v>
      </c>
      <c r="B1723">
        <v>609112.93983008119</v>
      </c>
    </row>
    <row r="1724" spans="1:2" x14ac:dyDescent="0.25">
      <c r="A1724">
        <v>27568</v>
      </c>
      <c r="B1724">
        <v>643679.85744912911</v>
      </c>
    </row>
    <row r="1725" spans="1:2" x14ac:dyDescent="0.25">
      <c r="A1725">
        <v>27584</v>
      </c>
      <c r="B1725">
        <v>642381.67261579575</v>
      </c>
    </row>
    <row r="1726" spans="1:2" x14ac:dyDescent="0.25">
      <c r="A1726">
        <v>27600</v>
      </c>
      <c r="B1726">
        <v>636245.51111579558</v>
      </c>
    </row>
    <row r="1727" spans="1:2" x14ac:dyDescent="0.25">
      <c r="A1727">
        <v>27616</v>
      </c>
      <c r="B1727">
        <v>623729.89685389085</v>
      </c>
    </row>
    <row r="1728" spans="1:2" x14ac:dyDescent="0.25">
      <c r="A1728">
        <v>27632</v>
      </c>
      <c r="B1728">
        <v>615980.74737770029</v>
      </c>
    </row>
    <row r="1729" spans="1:2" x14ac:dyDescent="0.25">
      <c r="A1729">
        <v>27648</v>
      </c>
      <c r="B1729">
        <v>622091.3975681765</v>
      </c>
    </row>
    <row r="1730" spans="1:2" x14ac:dyDescent="0.25">
      <c r="A1730">
        <v>27664</v>
      </c>
      <c r="B1730">
        <v>631274.10459198605</v>
      </c>
    </row>
    <row r="1731" spans="1:2" x14ac:dyDescent="0.25">
      <c r="A1731">
        <v>27680</v>
      </c>
      <c r="B1731">
        <v>613973.2997110337</v>
      </c>
    </row>
    <row r="1732" spans="1:2" x14ac:dyDescent="0.25">
      <c r="A1732">
        <v>27696</v>
      </c>
      <c r="B1732">
        <v>618501.11647293833</v>
      </c>
    </row>
    <row r="1733" spans="1:2" x14ac:dyDescent="0.25">
      <c r="A1733">
        <v>27712</v>
      </c>
      <c r="B1733">
        <v>629944.32513960497</v>
      </c>
    </row>
    <row r="1734" spans="1:2" x14ac:dyDescent="0.25">
      <c r="A1734">
        <v>27728</v>
      </c>
      <c r="B1734">
        <v>613398.3031634147</v>
      </c>
    </row>
    <row r="1735" spans="1:2" x14ac:dyDescent="0.25">
      <c r="A1735">
        <v>27744</v>
      </c>
      <c r="B1735">
        <v>632535.86004436691</v>
      </c>
    </row>
    <row r="1736" spans="1:2" x14ac:dyDescent="0.25">
      <c r="A1736">
        <v>27760</v>
      </c>
      <c r="B1736">
        <v>612209.70237770025</v>
      </c>
    </row>
    <row r="1737" spans="1:2" x14ac:dyDescent="0.25">
      <c r="A1737">
        <v>27776</v>
      </c>
      <c r="B1737">
        <v>630410.57842531928</v>
      </c>
    </row>
    <row r="1738" spans="1:2" x14ac:dyDescent="0.25">
      <c r="A1738">
        <v>27792</v>
      </c>
      <c r="B1738">
        <v>608385.13944912865</v>
      </c>
    </row>
    <row r="1739" spans="1:2" x14ac:dyDescent="0.25">
      <c r="A1739">
        <v>27808</v>
      </c>
      <c r="B1739">
        <v>636799.07811579574</v>
      </c>
    </row>
    <row r="1740" spans="1:2" x14ac:dyDescent="0.25">
      <c r="A1740">
        <v>27824</v>
      </c>
      <c r="B1740">
        <v>593426.29118722398</v>
      </c>
    </row>
    <row r="1741" spans="1:2" x14ac:dyDescent="0.25">
      <c r="A1741">
        <v>27840</v>
      </c>
      <c r="B1741">
        <v>630466.87490150984</v>
      </c>
    </row>
    <row r="1742" spans="1:2" x14ac:dyDescent="0.25">
      <c r="A1742">
        <v>27856</v>
      </c>
      <c r="B1742">
        <v>617807.14075865282</v>
      </c>
    </row>
    <row r="1743" spans="1:2" x14ac:dyDescent="0.25">
      <c r="A1743">
        <v>27872</v>
      </c>
      <c r="B1743">
        <v>631735.04623484309</v>
      </c>
    </row>
    <row r="1744" spans="1:2" x14ac:dyDescent="0.25">
      <c r="A1744">
        <v>27888</v>
      </c>
      <c r="B1744">
        <v>598013.65223484323</v>
      </c>
    </row>
    <row r="1745" spans="1:2" x14ac:dyDescent="0.25">
      <c r="A1745">
        <v>27904</v>
      </c>
      <c r="B1745">
        <v>634052.98709198623</v>
      </c>
    </row>
    <row r="1746" spans="1:2" x14ac:dyDescent="0.25">
      <c r="A1746">
        <v>27920</v>
      </c>
      <c r="B1746">
        <v>618157.09685389069</v>
      </c>
    </row>
    <row r="1747" spans="1:2" x14ac:dyDescent="0.25">
      <c r="A1747">
        <v>27936</v>
      </c>
      <c r="B1747">
        <v>616438.32461579575</v>
      </c>
    </row>
    <row r="1748" spans="1:2" x14ac:dyDescent="0.25">
      <c r="A1748">
        <v>27952</v>
      </c>
      <c r="B1748">
        <v>631877.30030627176</v>
      </c>
    </row>
    <row r="1749" spans="1:2" x14ac:dyDescent="0.25">
      <c r="A1749">
        <v>27968</v>
      </c>
      <c r="B1749">
        <v>620016.63602055737</v>
      </c>
    </row>
    <row r="1750" spans="1:2" x14ac:dyDescent="0.25">
      <c r="A1750">
        <v>27984</v>
      </c>
      <c r="B1750">
        <v>630930.81037770037</v>
      </c>
    </row>
    <row r="1751" spans="1:2" x14ac:dyDescent="0.25">
      <c r="A1751">
        <v>28000</v>
      </c>
      <c r="B1751">
        <v>625004.19173484307</v>
      </c>
    </row>
    <row r="1752" spans="1:2" x14ac:dyDescent="0.25">
      <c r="A1752">
        <v>28016</v>
      </c>
      <c r="B1752">
        <v>629450.98416341469</v>
      </c>
    </row>
    <row r="1753" spans="1:2" x14ac:dyDescent="0.25">
      <c r="A1753">
        <v>28032</v>
      </c>
      <c r="B1753">
        <v>628885.16540150985</v>
      </c>
    </row>
    <row r="1754" spans="1:2" x14ac:dyDescent="0.25">
      <c r="A1754">
        <v>28048</v>
      </c>
      <c r="B1754">
        <v>614025.81678246206</v>
      </c>
    </row>
    <row r="1755" spans="1:2" x14ac:dyDescent="0.25">
      <c r="A1755">
        <v>28064</v>
      </c>
      <c r="B1755">
        <v>619475.52968722396</v>
      </c>
    </row>
    <row r="1756" spans="1:2" x14ac:dyDescent="0.25">
      <c r="A1756">
        <v>28080</v>
      </c>
      <c r="B1756">
        <v>603491.36906817649</v>
      </c>
    </row>
    <row r="1757" spans="1:2" x14ac:dyDescent="0.25">
      <c r="A1757">
        <v>28096</v>
      </c>
      <c r="B1757">
        <v>622886.28309198609</v>
      </c>
    </row>
    <row r="1758" spans="1:2" x14ac:dyDescent="0.25">
      <c r="A1758">
        <v>28112</v>
      </c>
      <c r="B1758">
        <v>618940.30016341456</v>
      </c>
    </row>
    <row r="1759" spans="1:2" x14ac:dyDescent="0.25">
      <c r="A1759">
        <v>28128</v>
      </c>
      <c r="B1759">
        <v>609795.83178246208</v>
      </c>
    </row>
    <row r="1760" spans="1:2" x14ac:dyDescent="0.25">
      <c r="A1760">
        <v>28144</v>
      </c>
      <c r="B1760">
        <v>613877.70637770044</v>
      </c>
    </row>
    <row r="1761" spans="1:2" x14ac:dyDescent="0.25">
      <c r="A1761">
        <v>28160</v>
      </c>
      <c r="B1761">
        <v>623860.66252055753</v>
      </c>
    </row>
    <row r="1762" spans="1:2" x14ac:dyDescent="0.25">
      <c r="A1762">
        <v>28176</v>
      </c>
      <c r="B1762">
        <v>640897.07361579582</v>
      </c>
    </row>
    <row r="1763" spans="1:2" x14ac:dyDescent="0.25">
      <c r="A1763">
        <v>28192</v>
      </c>
      <c r="B1763">
        <v>624947.13337770035</v>
      </c>
    </row>
    <row r="1764" spans="1:2" x14ac:dyDescent="0.25">
      <c r="A1764">
        <v>28208</v>
      </c>
      <c r="B1764">
        <v>646714.01702055766</v>
      </c>
    </row>
    <row r="1765" spans="1:2" x14ac:dyDescent="0.25">
      <c r="A1765">
        <v>28224</v>
      </c>
      <c r="B1765">
        <v>612006.14225865249</v>
      </c>
    </row>
    <row r="1766" spans="1:2" x14ac:dyDescent="0.25">
      <c r="A1766">
        <v>28240</v>
      </c>
      <c r="B1766">
        <v>633081.92702055757</v>
      </c>
    </row>
    <row r="1767" spans="1:2" x14ac:dyDescent="0.25">
      <c r="A1767">
        <v>28256</v>
      </c>
      <c r="B1767">
        <v>621048.12716341484</v>
      </c>
    </row>
    <row r="1768" spans="1:2" x14ac:dyDescent="0.25">
      <c r="A1768">
        <v>28272</v>
      </c>
      <c r="B1768">
        <v>624840.04223484301</v>
      </c>
    </row>
    <row r="1769" spans="1:2" x14ac:dyDescent="0.25">
      <c r="A1769">
        <v>28288</v>
      </c>
      <c r="B1769">
        <v>634826.26030627184</v>
      </c>
    </row>
    <row r="1770" spans="1:2" x14ac:dyDescent="0.25">
      <c r="A1770">
        <v>28304</v>
      </c>
      <c r="B1770">
        <v>637580.14752055763</v>
      </c>
    </row>
    <row r="1771" spans="1:2" x14ac:dyDescent="0.25">
      <c r="A1771">
        <v>28320</v>
      </c>
      <c r="B1771">
        <v>624391.30463960511</v>
      </c>
    </row>
    <row r="1772" spans="1:2" x14ac:dyDescent="0.25">
      <c r="A1772">
        <v>28336</v>
      </c>
      <c r="B1772">
        <v>617757.22325865284</v>
      </c>
    </row>
    <row r="1773" spans="1:2" x14ac:dyDescent="0.25">
      <c r="A1773">
        <v>28352</v>
      </c>
      <c r="B1773">
        <v>624596.69683008129</v>
      </c>
    </row>
    <row r="1774" spans="1:2" x14ac:dyDescent="0.25">
      <c r="A1774">
        <v>28368</v>
      </c>
      <c r="B1774">
        <v>637314.24385389092</v>
      </c>
    </row>
    <row r="1775" spans="1:2" x14ac:dyDescent="0.25">
      <c r="A1775">
        <v>28384</v>
      </c>
      <c r="B1775">
        <v>623521.60447293846</v>
      </c>
    </row>
    <row r="1776" spans="1:2" x14ac:dyDescent="0.25">
      <c r="A1776">
        <v>28400</v>
      </c>
      <c r="B1776">
        <v>631315.70935389085</v>
      </c>
    </row>
    <row r="1777" spans="1:2" x14ac:dyDescent="0.25">
      <c r="A1777">
        <v>28416</v>
      </c>
      <c r="B1777">
        <v>623831.95313960488</v>
      </c>
    </row>
    <row r="1778" spans="1:2" x14ac:dyDescent="0.25">
      <c r="A1778">
        <v>28432</v>
      </c>
      <c r="B1778">
        <v>619700.95811579551</v>
      </c>
    </row>
    <row r="1779" spans="1:2" x14ac:dyDescent="0.25">
      <c r="A1779">
        <v>28448</v>
      </c>
      <c r="B1779">
        <v>626355.7677110337</v>
      </c>
    </row>
    <row r="1780" spans="1:2" x14ac:dyDescent="0.25">
      <c r="A1780">
        <v>28464</v>
      </c>
      <c r="B1780">
        <v>634407.63637770026</v>
      </c>
    </row>
    <row r="1781" spans="1:2" x14ac:dyDescent="0.25">
      <c r="A1781">
        <v>28480</v>
      </c>
      <c r="B1781">
        <v>628658.48459198617</v>
      </c>
    </row>
    <row r="1782" spans="1:2" x14ac:dyDescent="0.25">
      <c r="A1782">
        <v>28496</v>
      </c>
      <c r="B1782">
        <v>639706.54259198613</v>
      </c>
    </row>
    <row r="1783" spans="1:2" x14ac:dyDescent="0.25">
      <c r="A1783">
        <v>28512</v>
      </c>
      <c r="B1783">
        <v>599086.58109198604</v>
      </c>
    </row>
    <row r="1784" spans="1:2" x14ac:dyDescent="0.25">
      <c r="A1784">
        <v>28528</v>
      </c>
      <c r="B1784">
        <v>635918.29787770018</v>
      </c>
    </row>
    <row r="1785" spans="1:2" x14ac:dyDescent="0.25">
      <c r="A1785">
        <v>28544</v>
      </c>
      <c r="B1785">
        <v>599042.05823484308</v>
      </c>
    </row>
    <row r="1786" spans="1:2" x14ac:dyDescent="0.25">
      <c r="A1786">
        <v>28560</v>
      </c>
      <c r="B1786">
        <v>629357.36721103359</v>
      </c>
    </row>
    <row r="1787" spans="1:2" x14ac:dyDescent="0.25">
      <c r="A1787">
        <v>28576</v>
      </c>
      <c r="B1787">
        <v>633221.10006817651</v>
      </c>
    </row>
    <row r="1788" spans="1:2" x14ac:dyDescent="0.25">
      <c r="A1788">
        <v>28592</v>
      </c>
      <c r="B1788">
        <v>600022.08725865255</v>
      </c>
    </row>
    <row r="1789" spans="1:2" x14ac:dyDescent="0.25">
      <c r="A1789">
        <v>28608</v>
      </c>
      <c r="B1789">
        <v>632350.1577586527</v>
      </c>
    </row>
    <row r="1790" spans="1:2" x14ac:dyDescent="0.25">
      <c r="A1790">
        <v>28624</v>
      </c>
      <c r="B1790">
        <v>612796.62187770044</v>
      </c>
    </row>
    <row r="1791" spans="1:2" x14ac:dyDescent="0.25">
      <c r="A1791">
        <v>28640</v>
      </c>
      <c r="B1791">
        <v>619091.07816341461</v>
      </c>
    </row>
    <row r="1792" spans="1:2" x14ac:dyDescent="0.25">
      <c r="A1792">
        <v>28656</v>
      </c>
      <c r="B1792">
        <v>613123.37730627181</v>
      </c>
    </row>
    <row r="1793" spans="1:2" x14ac:dyDescent="0.25">
      <c r="A1793">
        <v>28672</v>
      </c>
      <c r="B1793">
        <v>607913.60028246208</v>
      </c>
    </row>
    <row r="1794" spans="1:2" x14ac:dyDescent="0.25">
      <c r="A1794">
        <v>28688</v>
      </c>
      <c r="B1794">
        <v>627614.52802055748</v>
      </c>
    </row>
    <row r="1795" spans="1:2" x14ac:dyDescent="0.25">
      <c r="A1795">
        <v>28704</v>
      </c>
      <c r="B1795">
        <v>634545.16661579569</v>
      </c>
    </row>
    <row r="1796" spans="1:2" x14ac:dyDescent="0.25">
      <c r="A1796">
        <v>28720</v>
      </c>
      <c r="B1796">
        <v>611793.89533008123</v>
      </c>
    </row>
    <row r="1797" spans="1:2" x14ac:dyDescent="0.25">
      <c r="A1797">
        <v>28736</v>
      </c>
      <c r="B1797">
        <v>615970.19718722417</v>
      </c>
    </row>
    <row r="1798" spans="1:2" x14ac:dyDescent="0.25">
      <c r="A1798">
        <v>28752</v>
      </c>
      <c r="B1798">
        <v>625236.46116341453</v>
      </c>
    </row>
    <row r="1799" spans="1:2" x14ac:dyDescent="0.25">
      <c r="A1799">
        <v>28768</v>
      </c>
      <c r="B1799">
        <v>606906.73275865265</v>
      </c>
    </row>
    <row r="1800" spans="1:2" x14ac:dyDescent="0.25">
      <c r="A1800">
        <v>28784</v>
      </c>
      <c r="B1800">
        <v>620286.34471103363</v>
      </c>
    </row>
    <row r="1801" spans="1:2" x14ac:dyDescent="0.25">
      <c r="A1801">
        <v>28800</v>
      </c>
      <c r="B1801">
        <v>632898.20544912911</v>
      </c>
    </row>
    <row r="1802" spans="1:2" x14ac:dyDescent="0.25">
      <c r="A1802">
        <v>28816</v>
      </c>
      <c r="B1802">
        <v>623708.88106817624</v>
      </c>
    </row>
    <row r="1803" spans="1:2" x14ac:dyDescent="0.25">
      <c r="A1803">
        <v>28832</v>
      </c>
      <c r="B1803">
        <v>617223.78883008147</v>
      </c>
    </row>
    <row r="1804" spans="1:2" x14ac:dyDescent="0.25">
      <c r="A1804">
        <v>28848</v>
      </c>
      <c r="B1804">
        <v>622246.8234253194</v>
      </c>
    </row>
    <row r="1805" spans="1:2" x14ac:dyDescent="0.25">
      <c r="A1805">
        <v>28864</v>
      </c>
      <c r="B1805">
        <v>618430.10247293848</v>
      </c>
    </row>
    <row r="1806" spans="1:2" x14ac:dyDescent="0.25">
      <c r="A1806">
        <v>28880</v>
      </c>
      <c r="B1806">
        <v>623573.50556817651</v>
      </c>
    </row>
    <row r="1807" spans="1:2" x14ac:dyDescent="0.25">
      <c r="A1807">
        <v>28896</v>
      </c>
      <c r="B1807">
        <v>641098.32735389075</v>
      </c>
    </row>
    <row r="1808" spans="1:2" x14ac:dyDescent="0.25">
      <c r="A1808">
        <v>28912</v>
      </c>
      <c r="B1808">
        <v>596785.20390150975</v>
      </c>
    </row>
    <row r="1809" spans="1:2" x14ac:dyDescent="0.25">
      <c r="A1809">
        <v>28928</v>
      </c>
      <c r="B1809">
        <v>623395.064639605</v>
      </c>
    </row>
    <row r="1810" spans="1:2" x14ac:dyDescent="0.25">
      <c r="A1810">
        <v>28944</v>
      </c>
      <c r="B1810">
        <v>622766.44478246232</v>
      </c>
    </row>
    <row r="1811" spans="1:2" x14ac:dyDescent="0.25">
      <c r="A1811">
        <v>28960</v>
      </c>
      <c r="B1811">
        <v>616947.34771103354</v>
      </c>
    </row>
    <row r="1812" spans="1:2" x14ac:dyDescent="0.25">
      <c r="A1812">
        <v>28976</v>
      </c>
      <c r="B1812">
        <v>640800.2069015099</v>
      </c>
    </row>
    <row r="1813" spans="1:2" x14ac:dyDescent="0.25">
      <c r="A1813">
        <v>28992</v>
      </c>
      <c r="B1813">
        <v>616650.49835389049</v>
      </c>
    </row>
    <row r="1814" spans="1:2" x14ac:dyDescent="0.25">
      <c r="A1814">
        <v>29008</v>
      </c>
      <c r="B1814">
        <v>615552.94940150983</v>
      </c>
    </row>
    <row r="1815" spans="1:2" x14ac:dyDescent="0.25">
      <c r="A1815">
        <v>29024</v>
      </c>
      <c r="B1815">
        <v>610929.07452055742</v>
      </c>
    </row>
    <row r="1816" spans="1:2" x14ac:dyDescent="0.25">
      <c r="A1816">
        <v>29040</v>
      </c>
      <c r="B1816">
        <v>618163.58156817651</v>
      </c>
    </row>
    <row r="1817" spans="1:2" x14ac:dyDescent="0.25">
      <c r="A1817">
        <v>29056</v>
      </c>
      <c r="B1817">
        <v>653040.81816341483</v>
      </c>
    </row>
    <row r="1818" spans="1:2" x14ac:dyDescent="0.25">
      <c r="A1818">
        <v>29072</v>
      </c>
      <c r="B1818">
        <v>627855.92421103374</v>
      </c>
    </row>
    <row r="1819" spans="1:2" x14ac:dyDescent="0.25">
      <c r="A1819">
        <v>29088</v>
      </c>
      <c r="B1819">
        <v>632079.41687770025</v>
      </c>
    </row>
    <row r="1820" spans="1:2" x14ac:dyDescent="0.25">
      <c r="A1820">
        <v>29104</v>
      </c>
      <c r="B1820">
        <v>620889.79275865259</v>
      </c>
    </row>
    <row r="1821" spans="1:2" x14ac:dyDescent="0.25">
      <c r="A1821">
        <v>29120</v>
      </c>
      <c r="B1821">
        <v>624513.80190150975</v>
      </c>
    </row>
    <row r="1822" spans="1:2" x14ac:dyDescent="0.25">
      <c r="A1822">
        <v>29136</v>
      </c>
      <c r="B1822">
        <v>603921.52054436691</v>
      </c>
    </row>
    <row r="1823" spans="1:2" x14ac:dyDescent="0.25">
      <c r="A1823">
        <v>29152</v>
      </c>
      <c r="B1823">
        <v>613809.09585389064</v>
      </c>
    </row>
    <row r="1824" spans="1:2" x14ac:dyDescent="0.25">
      <c r="A1824">
        <v>29168</v>
      </c>
      <c r="B1824">
        <v>630613.17333008128</v>
      </c>
    </row>
    <row r="1825" spans="1:2" x14ac:dyDescent="0.25">
      <c r="A1825">
        <v>29184</v>
      </c>
      <c r="B1825">
        <v>643999.69237770035</v>
      </c>
    </row>
    <row r="1826" spans="1:2" x14ac:dyDescent="0.25">
      <c r="A1826">
        <v>29200</v>
      </c>
      <c r="B1826">
        <v>635110.08463960502</v>
      </c>
    </row>
    <row r="1827" spans="1:2" x14ac:dyDescent="0.25">
      <c r="A1827">
        <v>29216</v>
      </c>
      <c r="B1827">
        <v>606613.8415681764</v>
      </c>
    </row>
    <row r="1828" spans="1:2" x14ac:dyDescent="0.25">
      <c r="A1828">
        <v>29232</v>
      </c>
      <c r="B1828">
        <v>616452.44399674784</v>
      </c>
    </row>
    <row r="1829" spans="1:2" x14ac:dyDescent="0.25">
      <c r="A1829">
        <v>29248</v>
      </c>
      <c r="B1829">
        <v>634255.6136872241</v>
      </c>
    </row>
    <row r="1830" spans="1:2" x14ac:dyDescent="0.25">
      <c r="A1830">
        <v>29264</v>
      </c>
      <c r="B1830">
        <v>631014.59973484313</v>
      </c>
    </row>
    <row r="1831" spans="1:2" x14ac:dyDescent="0.25">
      <c r="A1831">
        <v>29280</v>
      </c>
      <c r="B1831">
        <v>617792.11947293847</v>
      </c>
    </row>
    <row r="1832" spans="1:2" x14ac:dyDescent="0.25">
      <c r="A1832">
        <v>29296</v>
      </c>
      <c r="B1832">
        <v>636415.4756396052</v>
      </c>
    </row>
    <row r="1833" spans="1:2" x14ac:dyDescent="0.25">
      <c r="A1833">
        <v>29312</v>
      </c>
      <c r="B1833">
        <v>618533.21247293847</v>
      </c>
    </row>
    <row r="1834" spans="1:2" x14ac:dyDescent="0.25">
      <c r="A1834">
        <v>29328</v>
      </c>
      <c r="B1834">
        <v>625952.30487770028</v>
      </c>
    </row>
    <row r="1835" spans="1:2" x14ac:dyDescent="0.25">
      <c r="A1835">
        <v>29344</v>
      </c>
      <c r="B1835">
        <v>606818.83183008118</v>
      </c>
    </row>
    <row r="1836" spans="1:2" x14ac:dyDescent="0.25">
      <c r="A1836">
        <v>29360</v>
      </c>
      <c r="B1836">
        <v>630319.93271103373</v>
      </c>
    </row>
    <row r="1837" spans="1:2" x14ac:dyDescent="0.25">
      <c r="A1837">
        <v>29376</v>
      </c>
      <c r="B1837">
        <v>624545.4684729384</v>
      </c>
    </row>
    <row r="1838" spans="1:2" x14ac:dyDescent="0.25">
      <c r="A1838">
        <v>29392</v>
      </c>
      <c r="B1838">
        <v>631093.68442531954</v>
      </c>
    </row>
    <row r="1839" spans="1:2" x14ac:dyDescent="0.25">
      <c r="A1839">
        <v>29408</v>
      </c>
      <c r="B1839">
        <v>624599.79054436693</v>
      </c>
    </row>
    <row r="1840" spans="1:2" x14ac:dyDescent="0.25">
      <c r="A1840">
        <v>29424</v>
      </c>
      <c r="B1840">
        <v>648224.60175865295</v>
      </c>
    </row>
    <row r="1841" spans="1:2" x14ac:dyDescent="0.25">
      <c r="A1841">
        <v>29440</v>
      </c>
      <c r="B1841">
        <v>633530.66321103368</v>
      </c>
    </row>
    <row r="1842" spans="1:2" x14ac:dyDescent="0.25">
      <c r="A1842">
        <v>29456</v>
      </c>
      <c r="B1842">
        <v>604715.71663960489</v>
      </c>
    </row>
    <row r="1843" spans="1:2" x14ac:dyDescent="0.25">
      <c r="A1843">
        <v>29472</v>
      </c>
      <c r="B1843">
        <v>625571.3013300813</v>
      </c>
    </row>
    <row r="1844" spans="1:2" x14ac:dyDescent="0.25">
      <c r="A1844">
        <v>29488</v>
      </c>
      <c r="B1844">
        <v>604462.7473300813</v>
      </c>
    </row>
    <row r="1845" spans="1:2" x14ac:dyDescent="0.25">
      <c r="A1845">
        <v>29504</v>
      </c>
      <c r="B1845">
        <v>642900.3135205576</v>
      </c>
    </row>
    <row r="1846" spans="1:2" x14ac:dyDescent="0.25">
      <c r="A1846">
        <v>29520</v>
      </c>
      <c r="B1846">
        <v>618669.68199674785</v>
      </c>
    </row>
    <row r="1847" spans="1:2" x14ac:dyDescent="0.25">
      <c r="A1847">
        <v>29536</v>
      </c>
      <c r="B1847">
        <v>631411.19080627197</v>
      </c>
    </row>
    <row r="1848" spans="1:2" x14ac:dyDescent="0.25">
      <c r="A1848">
        <v>29552</v>
      </c>
      <c r="B1848">
        <v>611459.81833008118</v>
      </c>
    </row>
    <row r="1849" spans="1:2" x14ac:dyDescent="0.25">
      <c r="A1849">
        <v>29568</v>
      </c>
      <c r="B1849">
        <v>615193.14956817648</v>
      </c>
    </row>
    <row r="1850" spans="1:2" x14ac:dyDescent="0.25">
      <c r="A1850">
        <v>29584</v>
      </c>
      <c r="B1850">
        <v>617029.38811579545</v>
      </c>
    </row>
    <row r="1851" spans="1:2" x14ac:dyDescent="0.25">
      <c r="A1851">
        <v>29600</v>
      </c>
      <c r="B1851">
        <v>616873.63933008118</v>
      </c>
    </row>
    <row r="1852" spans="1:2" x14ac:dyDescent="0.25">
      <c r="A1852">
        <v>29616</v>
      </c>
      <c r="B1852">
        <v>618788.65573484323</v>
      </c>
    </row>
    <row r="1853" spans="1:2" x14ac:dyDescent="0.25">
      <c r="A1853">
        <v>29632</v>
      </c>
      <c r="B1853">
        <v>597384.3971634144</v>
      </c>
    </row>
    <row r="1854" spans="1:2" x14ac:dyDescent="0.25">
      <c r="A1854">
        <v>29648</v>
      </c>
      <c r="B1854">
        <v>624708.3398777002</v>
      </c>
    </row>
    <row r="1855" spans="1:2" x14ac:dyDescent="0.25">
      <c r="A1855">
        <v>29664</v>
      </c>
      <c r="B1855">
        <v>635660.92809198587</v>
      </c>
    </row>
    <row r="1856" spans="1:2" x14ac:dyDescent="0.25">
      <c r="A1856">
        <v>29680</v>
      </c>
      <c r="B1856">
        <v>615372.08142531931</v>
      </c>
    </row>
    <row r="1857" spans="1:2" x14ac:dyDescent="0.25">
      <c r="A1857">
        <v>29696</v>
      </c>
      <c r="B1857">
        <v>615673.98349674791</v>
      </c>
    </row>
    <row r="1858" spans="1:2" x14ac:dyDescent="0.25">
      <c r="A1858">
        <v>29712</v>
      </c>
      <c r="B1858">
        <v>624362.9869253193</v>
      </c>
    </row>
    <row r="1859" spans="1:2" x14ac:dyDescent="0.25">
      <c r="A1859">
        <v>29728</v>
      </c>
      <c r="B1859">
        <v>628270.84092531947</v>
      </c>
    </row>
    <row r="1860" spans="1:2" x14ac:dyDescent="0.25">
      <c r="A1860">
        <v>29744</v>
      </c>
      <c r="B1860">
        <v>637025.37718722411</v>
      </c>
    </row>
    <row r="1861" spans="1:2" x14ac:dyDescent="0.25">
      <c r="A1861">
        <v>29760</v>
      </c>
      <c r="B1861">
        <v>619441.70049674786</v>
      </c>
    </row>
    <row r="1862" spans="1:2" x14ac:dyDescent="0.25">
      <c r="A1862">
        <v>29776</v>
      </c>
      <c r="B1862">
        <v>629583.8097586527</v>
      </c>
    </row>
    <row r="1863" spans="1:2" x14ac:dyDescent="0.25">
      <c r="A1863">
        <v>29792</v>
      </c>
      <c r="B1863">
        <v>638768.47549674811</v>
      </c>
    </row>
    <row r="1864" spans="1:2" x14ac:dyDescent="0.25">
      <c r="A1864">
        <v>29808</v>
      </c>
      <c r="B1864">
        <v>618103.10018722399</v>
      </c>
    </row>
    <row r="1865" spans="1:2" x14ac:dyDescent="0.25">
      <c r="A1865">
        <v>29824</v>
      </c>
      <c r="B1865">
        <v>615068.93290150969</v>
      </c>
    </row>
    <row r="1866" spans="1:2" x14ac:dyDescent="0.25">
      <c r="A1866">
        <v>29840</v>
      </c>
      <c r="B1866">
        <v>631876.57283008134</v>
      </c>
    </row>
    <row r="1867" spans="1:2" x14ac:dyDescent="0.25">
      <c r="A1867">
        <v>29856</v>
      </c>
      <c r="B1867">
        <v>611617.34044912888</v>
      </c>
    </row>
    <row r="1868" spans="1:2" x14ac:dyDescent="0.25">
      <c r="A1868">
        <v>29872</v>
      </c>
      <c r="B1868">
        <v>618814.65037770022</v>
      </c>
    </row>
    <row r="1869" spans="1:2" x14ac:dyDescent="0.25">
      <c r="A1869">
        <v>29888</v>
      </c>
      <c r="B1869">
        <v>623234.66654436686</v>
      </c>
    </row>
    <row r="1870" spans="1:2" x14ac:dyDescent="0.25">
      <c r="A1870">
        <v>29904</v>
      </c>
      <c r="B1870">
        <v>628872.02959198609</v>
      </c>
    </row>
    <row r="1871" spans="1:2" x14ac:dyDescent="0.25">
      <c r="A1871">
        <v>29920</v>
      </c>
      <c r="B1871">
        <v>622450.84340150992</v>
      </c>
    </row>
    <row r="1872" spans="1:2" x14ac:dyDescent="0.25">
      <c r="A1872">
        <v>29936</v>
      </c>
      <c r="B1872">
        <v>618671.87302055745</v>
      </c>
    </row>
    <row r="1873" spans="1:2" x14ac:dyDescent="0.25">
      <c r="A1873">
        <v>29952</v>
      </c>
      <c r="B1873">
        <v>627993.47237770038</v>
      </c>
    </row>
    <row r="1874" spans="1:2" x14ac:dyDescent="0.25">
      <c r="A1874">
        <v>29968</v>
      </c>
      <c r="B1874">
        <v>617318.04135389079</v>
      </c>
    </row>
    <row r="1875" spans="1:2" x14ac:dyDescent="0.25">
      <c r="A1875">
        <v>29984</v>
      </c>
      <c r="B1875">
        <v>627462.64483008115</v>
      </c>
    </row>
    <row r="1876" spans="1:2" x14ac:dyDescent="0.25">
      <c r="A1876">
        <v>30000</v>
      </c>
      <c r="B1876">
        <v>642982.00509198604</v>
      </c>
    </row>
    <row r="1877" spans="1:2" x14ac:dyDescent="0.25">
      <c r="A1877">
        <v>30016</v>
      </c>
      <c r="B1877">
        <v>642595.96066341491</v>
      </c>
    </row>
    <row r="1878" spans="1:2" x14ac:dyDescent="0.25">
      <c r="A1878">
        <v>30032</v>
      </c>
      <c r="B1878">
        <v>633180.04463960521</v>
      </c>
    </row>
    <row r="1879" spans="1:2" x14ac:dyDescent="0.25">
      <c r="A1879">
        <v>30048</v>
      </c>
      <c r="B1879">
        <v>645023.12694912904</v>
      </c>
    </row>
    <row r="1880" spans="1:2" x14ac:dyDescent="0.25">
      <c r="A1880">
        <v>30064</v>
      </c>
      <c r="B1880">
        <v>608832.24380627158</v>
      </c>
    </row>
    <row r="1881" spans="1:2" x14ac:dyDescent="0.25">
      <c r="A1881">
        <v>30080</v>
      </c>
      <c r="B1881">
        <v>641778.69349674822</v>
      </c>
    </row>
    <row r="1882" spans="1:2" x14ac:dyDescent="0.25">
      <c r="A1882">
        <v>30096</v>
      </c>
      <c r="B1882">
        <v>619060.80971103371</v>
      </c>
    </row>
    <row r="1883" spans="1:2" x14ac:dyDescent="0.25">
      <c r="A1883">
        <v>30112</v>
      </c>
      <c r="B1883">
        <v>627331.89752055751</v>
      </c>
    </row>
    <row r="1884" spans="1:2" x14ac:dyDescent="0.25">
      <c r="A1884">
        <v>30128</v>
      </c>
      <c r="B1884">
        <v>625165.54687770014</v>
      </c>
    </row>
    <row r="1885" spans="1:2" x14ac:dyDescent="0.25">
      <c r="A1885">
        <v>30144</v>
      </c>
      <c r="B1885">
        <v>611291.96175865282</v>
      </c>
    </row>
    <row r="1886" spans="1:2" x14ac:dyDescent="0.25">
      <c r="A1886">
        <v>30160</v>
      </c>
      <c r="B1886">
        <v>644887.54499674798</v>
      </c>
    </row>
    <row r="1887" spans="1:2" x14ac:dyDescent="0.25">
      <c r="A1887">
        <v>30176</v>
      </c>
      <c r="B1887">
        <v>620871.42752055742</v>
      </c>
    </row>
    <row r="1888" spans="1:2" x14ac:dyDescent="0.25">
      <c r="A1888">
        <v>30192</v>
      </c>
      <c r="B1888">
        <v>650794.36183008121</v>
      </c>
    </row>
    <row r="1889" spans="1:2" x14ac:dyDescent="0.25">
      <c r="A1889">
        <v>30208</v>
      </c>
      <c r="B1889">
        <v>604364.27623484307</v>
      </c>
    </row>
    <row r="1890" spans="1:2" x14ac:dyDescent="0.25">
      <c r="A1890">
        <v>30224</v>
      </c>
      <c r="B1890">
        <v>649887.8111634145</v>
      </c>
    </row>
    <row r="1891" spans="1:2" x14ac:dyDescent="0.25">
      <c r="A1891">
        <v>30240</v>
      </c>
      <c r="B1891">
        <v>632313.11399674811</v>
      </c>
    </row>
    <row r="1892" spans="1:2" x14ac:dyDescent="0.25">
      <c r="A1892">
        <v>30256</v>
      </c>
      <c r="B1892">
        <v>625162.81137770042</v>
      </c>
    </row>
    <row r="1893" spans="1:2" x14ac:dyDescent="0.25">
      <c r="A1893">
        <v>30272</v>
      </c>
      <c r="B1893">
        <v>640677.83616341464</v>
      </c>
    </row>
    <row r="1894" spans="1:2" x14ac:dyDescent="0.25">
      <c r="A1894">
        <v>30288</v>
      </c>
      <c r="B1894">
        <v>625548.11271103367</v>
      </c>
    </row>
    <row r="1895" spans="1:2" x14ac:dyDescent="0.25">
      <c r="A1895">
        <v>30304</v>
      </c>
      <c r="B1895">
        <v>667580.89699674817</v>
      </c>
    </row>
    <row r="1896" spans="1:2" x14ac:dyDescent="0.25">
      <c r="A1896">
        <v>30320</v>
      </c>
      <c r="B1896">
        <v>615687.74442531937</v>
      </c>
    </row>
    <row r="1897" spans="1:2" x14ac:dyDescent="0.25">
      <c r="A1897">
        <v>30336</v>
      </c>
      <c r="B1897">
        <v>631566.54599674803</v>
      </c>
    </row>
    <row r="1898" spans="1:2" x14ac:dyDescent="0.25">
      <c r="A1898">
        <v>30352</v>
      </c>
      <c r="B1898">
        <v>600685.69013960508</v>
      </c>
    </row>
    <row r="1899" spans="1:2" x14ac:dyDescent="0.25">
      <c r="A1899">
        <v>30368</v>
      </c>
      <c r="B1899">
        <v>630931.31216341478</v>
      </c>
    </row>
    <row r="1900" spans="1:2" x14ac:dyDescent="0.25">
      <c r="A1900">
        <v>30384</v>
      </c>
      <c r="B1900">
        <v>622044.01875865273</v>
      </c>
    </row>
    <row r="1901" spans="1:2" x14ac:dyDescent="0.25">
      <c r="A1901">
        <v>30400</v>
      </c>
      <c r="B1901">
        <v>622066.77049674792</v>
      </c>
    </row>
    <row r="1902" spans="1:2" x14ac:dyDescent="0.25">
      <c r="A1902">
        <v>30416</v>
      </c>
      <c r="B1902">
        <v>644836.38413960522</v>
      </c>
    </row>
    <row r="1903" spans="1:2" x14ac:dyDescent="0.25">
      <c r="A1903">
        <v>30432</v>
      </c>
      <c r="B1903">
        <v>638900.79737770022</v>
      </c>
    </row>
    <row r="1904" spans="1:2" x14ac:dyDescent="0.25">
      <c r="A1904">
        <v>30448</v>
      </c>
      <c r="B1904">
        <v>630152.17547293846</v>
      </c>
    </row>
    <row r="1905" spans="1:2" x14ac:dyDescent="0.25">
      <c r="A1905">
        <v>30464</v>
      </c>
      <c r="B1905">
        <v>629694.86523484311</v>
      </c>
    </row>
    <row r="1906" spans="1:2" x14ac:dyDescent="0.25">
      <c r="A1906">
        <v>30480</v>
      </c>
      <c r="B1906">
        <v>621097.04409198591</v>
      </c>
    </row>
    <row r="1907" spans="1:2" x14ac:dyDescent="0.25">
      <c r="A1907">
        <v>30496</v>
      </c>
      <c r="B1907">
        <v>612233.9716634145</v>
      </c>
    </row>
    <row r="1908" spans="1:2" x14ac:dyDescent="0.25">
      <c r="A1908">
        <v>30512</v>
      </c>
      <c r="B1908">
        <v>638827.3705681765</v>
      </c>
    </row>
    <row r="1909" spans="1:2" x14ac:dyDescent="0.25">
      <c r="A1909">
        <v>30528</v>
      </c>
      <c r="B1909">
        <v>632057.58083008148</v>
      </c>
    </row>
    <row r="1910" spans="1:2" x14ac:dyDescent="0.25">
      <c r="A1910">
        <v>30544</v>
      </c>
      <c r="B1910">
        <v>627409.47247293836</v>
      </c>
    </row>
    <row r="1911" spans="1:2" x14ac:dyDescent="0.25">
      <c r="A1911">
        <v>30560</v>
      </c>
      <c r="B1911">
        <v>603643.87040150969</v>
      </c>
    </row>
    <row r="1912" spans="1:2" x14ac:dyDescent="0.25">
      <c r="A1912">
        <v>30576</v>
      </c>
      <c r="B1912">
        <v>601404.69166341471</v>
      </c>
    </row>
    <row r="1913" spans="1:2" x14ac:dyDescent="0.25">
      <c r="A1913">
        <v>30592</v>
      </c>
      <c r="B1913">
        <v>623301.65483008116</v>
      </c>
    </row>
    <row r="1914" spans="1:2" x14ac:dyDescent="0.25">
      <c r="A1914">
        <v>30608</v>
      </c>
      <c r="B1914">
        <v>598183.53202055744</v>
      </c>
    </row>
    <row r="1915" spans="1:2" x14ac:dyDescent="0.25">
      <c r="A1915">
        <v>30624</v>
      </c>
      <c r="B1915">
        <v>606104.24973484292</v>
      </c>
    </row>
    <row r="1916" spans="1:2" x14ac:dyDescent="0.25">
      <c r="A1916">
        <v>30640</v>
      </c>
      <c r="B1916">
        <v>605235.88337770035</v>
      </c>
    </row>
    <row r="1917" spans="1:2" x14ac:dyDescent="0.25">
      <c r="A1917">
        <v>30656</v>
      </c>
      <c r="B1917">
        <v>641657.19649674813</v>
      </c>
    </row>
    <row r="1918" spans="1:2" x14ac:dyDescent="0.25">
      <c r="A1918">
        <v>30672</v>
      </c>
      <c r="B1918">
        <v>613240.58566341444</v>
      </c>
    </row>
    <row r="1919" spans="1:2" x14ac:dyDescent="0.25">
      <c r="A1919">
        <v>30688</v>
      </c>
      <c r="B1919">
        <v>620782.5290681764</v>
      </c>
    </row>
    <row r="1920" spans="1:2" x14ac:dyDescent="0.25">
      <c r="A1920">
        <v>30704</v>
      </c>
      <c r="B1920">
        <v>627034.15004436695</v>
      </c>
    </row>
    <row r="1921" spans="1:2" x14ac:dyDescent="0.25">
      <c r="A1921">
        <v>30720</v>
      </c>
      <c r="B1921">
        <v>625594.20299674815</v>
      </c>
    </row>
    <row r="1922" spans="1:2" x14ac:dyDescent="0.25">
      <c r="A1922">
        <v>30736</v>
      </c>
      <c r="B1922">
        <v>622808.49085389078</v>
      </c>
    </row>
    <row r="1923" spans="1:2" x14ac:dyDescent="0.25">
      <c r="A1923">
        <v>30752</v>
      </c>
      <c r="B1923">
        <v>609745.88242531917</v>
      </c>
    </row>
    <row r="1924" spans="1:2" x14ac:dyDescent="0.25">
      <c r="A1924">
        <v>30768</v>
      </c>
      <c r="B1924">
        <v>640124.52699674806</v>
      </c>
    </row>
    <row r="1925" spans="1:2" x14ac:dyDescent="0.25">
      <c r="A1925">
        <v>30784</v>
      </c>
      <c r="B1925">
        <v>629254.26487770036</v>
      </c>
    </row>
    <row r="1926" spans="1:2" x14ac:dyDescent="0.25">
      <c r="A1926">
        <v>30800</v>
      </c>
      <c r="B1926">
        <v>641655.65309198608</v>
      </c>
    </row>
    <row r="1927" spans="1:2" x14ac:dyDescent="0.25">
      <c r="A1927">
        <v>30816</v>
      </c>
      <c r="B1927">
        <v>634125.66652055748</v>
      </c>
    </row>
    <row r="1928" spans="1:2" x14ac:dyDescent="0.25">
      <c r="A1928">
        <v>30832</v>
      </c>
      <c r="B1928">
        <v>596727.10859198589</v>
      </c>
    </row>
    <row r="1929" spans="1:2" x14ac:dyDescent="0.25">
      <c r="A1929">
        <v>30848</v>
      </c>
      <c r="B1929">
        <v>622780.2661872243</v>
      </c>
    </row>
    <row r="1930" spans="1:2" x14ac:dyDescent="0.25">
      <c r="A1930">
        <v>30864</v>
      </c>
      <c r="B1930">
        <v>621947.9157586525</v>
      </c>
    </row>
    <row r="1931" spans="1:2" x14ac:dyDescent="0.25">
      <c r="A1931">
        <v>30880</v>
      </c>
      <c r="B1931">
        <v>611685.27583008131</v>
      </c>
    </row>
    <row r="1932" spans="1:2" x14ac:dyDescent="0.25">
      <c r="A1932">
        <v>30896</v>
      </c>
      <c r="B1932">
        <v>609138.25216341449</v>
      </c>
    </row>
    <row r="1933" spans="1:2" x14ac:dyDescent="0.25">
      <c r="A1933">
        <v>30912</v>
      </c>
      <c r="B1933">
        <v>619526.62878246233</v>
      </c>
    </row>
    <row r="1934" spans="1:2" x14ac:dyDescent="0.25">
      <c r="A1934">
        <v>30928</v>
      </c>
      <c r="B1934">
        <v>626625.52016341453</v>
      </c>
    </row>
    <row r="1935" spans="1:2" x14ac:dyDescent="0.25">
      <c r="A1935">
        <v>30944</v>
      </c>
      <c r="B1935">
        <v>632047.09283008124</v>
      </c>
    </row>
    <row r="1936" spans="1:2" x14ac:dyDescent="0.25">
      <c r="A1936">
        <v>30960</v>
      </c>
      <c r="B1936">
        <v>610932.25663960516</v>
      </c>
    </row>
    <row r="1937" spans="1:2" x14ac:dyDescent="0.25">
      <c r="A1937">
        <v>30976</v>
      </c>
      <c r="B1937">
        <v>612291.85633008101</v>
      </c>
    </row>
    <row r="1938" spans="1:2" x14ac:dyDescent="0.25">
      <c r="A1938">
        <v>30992</v>
      </c>
      <c r="B1938">
        <v>613396.91685389075</v>
      </c>
    </row>
    <row r="1939" spans="1:2" x14ac:dyDescent="0.25">
      <c r="A1939">
        <v>31008</v>
      </c>
      <c r="B1939">
        <v>641333.13071103371</v>
      </c>
    </row>
    <row r="1940" spans="1:2" x14ac:dyDescent="0.25">
      <c r="A1940">
        <v>31024</v>
      </c>
      <c r="B1940">
        <v>629504.21023484331</v>
      </c>
    </row>
    <row r="1941" spans="1:2" x14ac:dyDescent="0.25">
      <c r="A1941">
        <v>31040</v>
      </c>
      <c r="B1941">
        <v>616012.01192531944</v>
      </c>
    </row>
    <row r="1942" spans="1:2" x14ac:dyDescent="0.25">
      <c r="A1942">
        <v>31056</v>
      </c>
      <c r="B1942">
        <v>604585.2285443669</v>
      </c>
    </row>
    <row r="1943" spans="1:2" x14ac:dyDescent="0.25">
      <c r="A1943">
        <v>31072</v>
      </c>
      <c r="B1943">
        <v>608452.94340150966</v>
      </c>
    </row>
    <row r="1944" spans="1:2" x14ac:dyDescent="0.25">
      <c r="A1944">
        <v>31088</v>
      </c>
      <c r="B1944">
        <v>643906.28316341469</v>
      </c>
    </row>
    <row r="1945" spans="1:2" x14ac:dyDescent="0.25">
      <c r="A1945">
        <v>31104</v>
      </c>
      <c r="B1945">
        <v>608140.0374729383</v>
      </c>
    </row>
    <row r="1946" spans="1:2" x14ac:dyDescent="0.25">
      <c r="A1946">
        <v>31120</v>
      </c>
      <c r="B1946">
        <v>642676.14552055765</v>
      </c>
    </row>
    <row r="1947" spans="1:2" x14ac:dyDescent="0.25">
      <c r="A1947">
        <v>31136</v>
      </c>
      <c r="B1947">
        <v>616963.43504436698</v>
      </c>
    </row>
    <row r="1948" spans="1:2" x14ac:dyDescent="0.25">
      <c r="A1948">
        <v>31152</v>
      </c>
      <c r="B1948">
        <v>595027.02621103358</v>
      </c>
    </row>
    <row r="1949" spans="1:2" x14ac:dyDescent="0.25">
      <c r="A1949">
        <v>31168</v>
      </c>
      <c r="B1949">
        <v>654382.51106817671</v>
      </c>
    </row>
    <row r="1950" spans="1:2" x14ac:dyDescent="0.25">
      <c r="A1950">
        <v>31184</v>
      </c>
      <c r="B1950">
        <v>638060.95709198609</v>
      </c>
    </row>
    <row r="1951" spans="1:2" x14ac:dyDescent="0.25">
      <c r="A1951">
        <v>31200</v>
      </c>
      <c r="B1951">
        <v>625534.54516341467</v>
      </c>
    </row>
    <row r="1952" spans="1:2" x14ac:dyDescent="0.25">
      <c r="A1952">
        <v>31216</v>
      </c>
      <c r="B1952">
        <v>616700.75218722411</v>
      </c>
    </row>
    <row r="1953" spans="1:2" x14ac:dyDescent="0.25">
      <c r="A1953">
        <v>31232</v>
      </c>
      <c r="B1953">
        <v>620420.65592531953</v>
      </c>
    </row>
    <row r="1954" spans="1:2" x14ac:dyDescent="0.25">
      <c r="A1954">
        <v>31248</v>
      </c>
      <c r="B1954">
        <v>607940.93025865278</v>
      </c>
    </row>
    <row r="1955" spans="1:2" x14ac:dyDescent="0.25">
      <c r="A1955">
        <v>31264</v>
      </c>
      <c r="B1955">
        <v>622467.84868722432</v>
      </c>
    </row>
    <row r="1956" spans="1:2" x14ac:dyDescent="0.25">
      <c r="A1956">
        <v>31280</v>
      </c>
      <c r="B1956">
        <v>621517.79056817642</v>
      </c>
    </row>
    <row r="1957" spans="1:2" x14ac:dyDescent="0.25">
      <c r="A1957">
        <v>31296</v>
      </c>
      <c r="B1957">
        <v>638316.75349674805</v>
      </c>
    </row>
    <row r="1958" spans="1:2" x14ac:dyDescent="0.25">
      <c r="A1958">
        <v>31312</v>
      </c>
      <c r="B1958">
        <v>605711.37863960478</v>
      </c>
    </row>
    <row r="1959" spans="1:2" x14ac:dyDescent="0.25">
      <c r="A1959">
        <v>31328</v>
      </c>
      <c r="B1959">
        <v>593462.3750681763</v>
      </c>
    </row>
    <row r="1960" spans="1:2" x14ac:dyDescent="0.25">
      <c r="A1960">
        <v>31344</v>
      </c>
      <c r="B1960">
        <v>624883.61121103365</v>
      </c>
    </row>
    <row r="1961" spans="1:2" x14ac:dyDescent="0.25">
      <c r="A1961">
        <v>31360</v>
      </c>
      <c r="B1961">
        <v>613288.24806817644</v>
      </c>
    </row>
    <row r="1962" spans="1:2" x14ac:dyDescent="0.25">
      <c r="A1962">
        <v>31376</v>
      </c>
      <c r="B1962">
        <v>628537.53323484317</v>
      </c>
    </row>
    <row r="1963" spans="1:2" x14ac:dyDescent="0.25">
      <c r="A1963">
        <v>31392</v>
      </c>
      <c r="B1963">
        <v>630745.94835389091</v>
      </c>
    </row>
    <row r="1964" spans="1:2" x14ac:dyDescent="0.25">
      <c r="A1964">
        <v>31408</v>
      </c>
      <c r="B1964">
        <v>615958.48466341454</v>
      </c>
    </row>
    <row r="1965" spans="1:2" x14ac:dyDescent="0.25">
      <c r="A1965">
        <v>31424</v>
      </c>
      <c r="B1965">
        <v>611088.23549674789</v>
      </c>
    </row>
    <row r="1966" spans="1:2" x14ac:dyDescent="0.25">
      <c r="A1966">
        <v>31440</v>
      </c>
      <c r="B1966">
        <v>621560.40156817646</v>
      </c>
    </row>
    <row r="1967" spans="1:2" x14ac:dyDescent="0.25">
      <c r="A1967">
        <v>31456</v>
      </c>
      <c r="B1967">
        <v>624794.48466341465</v>
      </c>
    </row>
    <row r="1968" spans="1:2" x14ac:dyDescent="0.25">
      <c r="A1968">
        <v>31472</v>
      </c>
      <c r="B1968">
        <v>610576.67878246214</v>
      </c>
    </row>
    <row r="1969" spans="1:2" x14ac:dyDescent="0.25">
      <c r="A1969">
        <v>31488</v>
      </c>
      <c r="B1969">
        <v>623539.65004436707</v>
      </c>
    </row>
    <row r="1970" spans="1:2" x14ac:dyDescent="0.25">
      <c r="A1970">
        <v>31504</v>
      </c>
      <c r="B1970">
        <v>631456.77930627181</v>
      </c>
    </row>
    <row r="1971" spans="1:2" x14ac:dyDescent="0.25">
      <c r="A1971">
        <v>31520</v>
      </c>
      <c r="B1971">
        <v>627820.48859198601</v>
      </c>
    </row>
    <row r="1972" spans="1:2" x14ac:dyDescent="0.25">
      <c r="A1972">
        <v>31536</v>
      </c>
      <c r="B1972">
        <v>614864.70454436727</v>
      </c>
    </row>
    <row r="1973" spans="1:2" x14ac:dyDescent="0.25">
      <c r="A1973">
        <v>31552</v>
      </c>
      <c r="B1973">
        <v>630387.18509198597</v>
      </c>
    </row>
    <row r="1974" spans="1:2" x14ac:dyDescent="0.25">
      <c r="A1974">
        <v>31568</v>
      </c>
      <c r="B1974">
        <v>629008.42723484314</v>
      </c>
    </row>
    <row r="1975" spans="1:2" x14ac:dyDescent="0.25">
      <c r="A1975">
        <v>31584</v>
      </c>
      <c r="B1975">
        <v>629545.40837770049</v>
      </c>
    </row>
    <row r="1976" spans="1:2" x14ac:dyDescent="0.25">
      <c r="A1976">
        <v>31600</v>
      </c>
      <c r="B1976">
        <v>612395.34385389066</v>
      </c>
    </row>
    <row r="1977" spans="1:2" x14ac:dyDescent="0.25">
      <c r="A1977">
        <v>31616</v>
      </c>
      <c r="B1977">
        <v>609384.26887770032</v>
      </c>
    </row>
    <row r="1978" spans="1:2" x14ac:dyDescent="0.25">
      <c r="A1978">
        <v>31632</v>
      </c>
      <c r="B1978">
        <v>605960.63359198591</v>
      </c>
    </row>
    <row r="1979" spans="1:2" x14ac:dyDescent="0.25">
      <c r="A1979">
        <v>31648</v>
      </c>
      <c r="B1979">
        <v>616319.34937770048</v>
      </c>
    </row>
    <row r="1980" spans="1:2" x14ac:dyDescent="0.25">
      <c r="A1980">
        <v>31664</v>
      </c>
      <c r="B1980">
        <v>608554.68023484328</v>
      </c>
    </row>
    <row r="1981" spans="1:2" x14ac:dyDescent="0.25">
      <c r="A1981">
        <v>31680</v>
      </c>
      <c r="B1981">
        <v>620020.21442531934</v>
      </c>
    </row>
    <row r="1982" spans="1:2" x14ac:dyDescent="0.25">
      <c r="A1982">
        <v>31696</v>
      </c>
      <c r="B1982">
        <v>609084.49240150978</v>
      </c>
    </row>
    <row r="1983" spans="1:2" x14ac:dyDescent="0.25">
      <c r="A1983">
        <v>31712</v>
      </c>
      <c r="B1983">
        <v>634597.78535389085</v>
      </c>
    </row>
    <row r="1984" spans="1:2" x14ac:dyDescent="0.25">
      <c r="A1984">
        <v>31728</v>
      </c>
      <c r="B1984">
        <v>637803.63216341485</v>
      </c>
    </row>
    <row r="1985" spans="1:2" x14ac:dyDescent="0.25">
      <c r="A1985">
        <v>31744</v>
      </c>
      <c r="B1985">
        <v>637819.37713960535</v>
      </c>
    </row>
    <row r="1986" spans="1:2" x14ac:dyDescent="0.25">
      <c r="A1986">
        <v>31760</v>
      </c>
      <c r="B1986">
        <v>625505.99878246221</v>
      </c>
    </row>
    <row r="1987" spans="1:2" x14ac:dyDescent="0.25">
      <c r="A1987">
        <v>31776</v>
      </c>
      <c r="B1987">
        <v>615950.7811872242</v>
      </c>
    </row>
    <row r="1988" spans="1:2" x14ac:dyDescent="0.25">
      <c r="A1988">
        <v>31792</v>
      </c>
      <c r="B1988">
        <v>610997.75987770036</v>
      </c>
    </row>
    <row r="1989" spans="1:2" x14ac:dyDescent="0.25">
      <c r="A1989">
        <v>31808</v>
      </c>
      <c r="B1989">
        <v>629043.78423484322</v>
      </c>
    </row>
    <row r="1990" spans="1:2" x14ac:dyDescent="0.25">
      <c r="A1990">
        <v>31824</v>
      </c>
      <c r="B1990">
        <v>605028.66252055741</v>
      </c>
    </row>
    <row r="1991" spans="1:2" x14ac:dyDescent="0.25">
      <c r="A1991">
        <v>31840</v>
      </c>
      <c r="B1991">
        <v>644497.30168722419</v>
      </c>
    </row>
    <row r="1992" spans="1:2" x14ac:dyDescent="0.25">
      <c r="A1992">
        <v>31856</v>
      </c>
      <c r="B1992">
        <v>612676.06916341453</v>
      </c>
    </row>
    <row r="1993" spans="1:2" x14ac:dyDescent="0.25">
      <c r="A1993">
        <v>31872</v>
      </c>
      <c r="B1993">
        <v>644140.07756817655</v>
      </c>
    </row>
    <row r="1994" spans="1:2" x14ac:dyDescent="0.25">
      <c r="A1994">
        <v>31888</v>
      </c>
      <c r="B1994">
        <v>625637.48413960508</v>
      </c>
    </row>
    <row r="1995" spans="1:2" x14ac:dyDescent="0.25">
      <c r="A1995">
        <v>31904</v>
      </c>
      <c r="B1995">
        <v>619304.47313960514</v>
      </c>
    </row>
    <row r="1996" spans="1:2" x14ac:dyDescent="0.25">
      <c r="A1996">
        <v>31920</v>
      </c>
      <c r="B1996">
        <v>630861.11325865274</v>
      </c>
    </row>
    <row r="1997" spans="1:2" x14ac:dyDescent="0.25">
      <c r="A1997">
        <v>31936</v>
      </c>
      <c r="B1997">
        <v>616092.62642531935</v>
      </c>
    </row>
    <row r="1998" spans="1:2" x14ac:dyDescent="0.25">
      <c r="A1998">
        <v>31952</v>
      </c>
      <c r="B1998">
        <v>615767.04275865282</v>
      </c>
    </row>
    <row r="1999" spans="1:2" x14ac:dyDescent="0.25">
      <c r="A1999">
        <v>31968</v>
      </c>
      <c r="B1999">
        <v>625973.94047293847</v>
      </c>
    </row>
    <row r="2000" spans="1:2" x14ac:dyDescent="0.25">
      <c r="A2000">
        <v>31984</v>
      </c>
      <c r="B2000">
        <v>599981.17842531926</v>
      </c>
    </row>
    <row r="2001" spans="1:2" x14ac:dyDescent="0.25">
      <c r="A2001">
        <v>32000</v>
      </c>
      <c r="B2001">
        <v>639836.96313960536</v>
      </c>
    </row>
    <row r="2002" spans="1:2" x14ac:dyDescent="0.25">
      <c r="A2002">
        <v>32016</v>
      </c>
      <c r="B2002">
        <v>647669.80125865294</v>
      </c>
    </row>
    <row r="2003" spans="1:2" x14ac:dyDescent="0.25">
      <c r="A2003">
        <v>32032</v>
      </c>
      <c r="B2003">
        <v>625755.84747293848</v>
      </c>
    </row>
    <row r="2004" spans="1:2" x14ac:dyDescent="0.25">
      <c r="A2004">
        <v>32048</v>
      </c>
      <c r="B2004">
        <v>618435.09444912884</v>
      </c>
    </row>
    <row r="2005" spans="1:2" x14ac:dyDescent="0.25">
      <c r="A2005">
        <v>32064</v>
      </c>
      <c r="B2005">
        <v>612973.97937770048</v>
      </c>
    </row>
    <row r="2006" spans="1:2" x14ac:dyDescent="0.25">
      <c r="A2006">
        <v>32080</v>
      </c>
      <c r="B2006">
        <v>603907.54987770016</v>
      </c>
    </row>
    <row r="2007" spans="1:2" x14ac:dyDescent="0.25">
      <c r="A2007">
        <v>32096</v>
      </c>
      <c r="B2007">
        <v>602295.38552055741</v>
      </c>
    </row>
    <row r="2008" spans="1:2" x14ac:dyDescent="0.25">
      <c r="A2008">
        <v>32112</v>
      </c>
      <c r="B2008">
        <v>611210.00413960498</v>
      </c>
    </row>
    <row r="2009" spans="1:2" x14ac:dyDescent="0.25">
      <c r="A2009">
        <v>32128</v>
      </c>
      <c r="B2009">
        <v>599534.3753777002</v>
      </c>
    </row>
    <row r="2010" spans="1:2" x14ac:dyDescent="0.25">
      <c r="A2010">
        <v>32144</v>
      </c>
      <c r="B2010">
        <v>628207.13456817658</v>
      </c>
    </row>
    <row r="2011" spans="1:2" x14ac:dyDescent="0.25">
      <c r="A2011">
        <v>32160</v>
      </c>
      <c r="B2011">
        <v>618908.56937770045</v>
      </c>
    </row>
    <row r="2012" spans="1:2" x14ac:dyDescent="0.25">
      <c r="A2012">
        <v>32176</v>
      </c>
      <c r="B2012">
        <v>636366.78704436694</v>
      </c>
    </row>
    <row r="2013" spans="1:2" x14ac:dyDescent="0.25">
      <c r="A2013">
        <v>32192</v>
      </c>
      <c r="B2013">
        <v>622647.21704436711</v>
      </c>
    </row>
    <row r="2014" spans="1:2" x14ac:dyDescent="0.25">
      <c r="A2014">
        <v>32208</v>
      </c>
      <c r="B2014">
        <v>625777.26333008124</v>
      </c>
    </row>
    <row r="2015" spans="1:2" x14ac:dyDescent="0.25">
      <c r="A2015">
        <v>32224</v>
      </c>
      <c r="B2015">
        <v>618803.51721103361</v>
      </c>
    </row>
    <row r="2016" spans="1:2" x14ac:dyDescent="0.25">
      <c r="A2016">
        <v>32240</v>
      </c>
      <c r="B2016">
        <v>623897.6036634146</v>
      </c>
    </row>
    <row r="2017" spans="1:2" x14ac:dyDescent="0.25">
      <c r="A2017">
        <v>32256</v>
      </c>
      <c r="B2017">
        <v>607210.16935389081</v>
      </c>
    </row>
    <row r="2018" spans="1:2" x14ac:dyDescent="0.25">
      <c r="A2018">
        <v>32272</v>
      </c>
      <c r="B2018">
        <v>619078.74787770025</v>
      </c>
    </row>
    <row r="2019" spans="1:2" x14ac:dyDescent="0.25">
      <c r="A2019">
        <v>32288</v>
      </c>
      <c r="B2019">
        <v>632282.68952055753</v>
      </c>
    </row>
    <row r="2020" spans="1:2" x14ac:dyDescent="0.25">
      <c r="A2020">
        <v>32304</v>
      </c>
      <c r="B2020">
        <v>613319.65049674793</v>
      </c>
    </row>
    <row r="2021" spans="1:2" x14ac:dyDescent="0.25">
      <c r="A2021">
        <v>32320</v>
      </c>
      <c r="B2021">
        <v>649341.79740150995</v>
      </c>
    </row>
    <row r="2022" spans="1:2" x14ac:dyDescent="0.25">
      <c r="A2022">
        <v>32336</v>
      </c>
      <c r="B2022">
        <v>629990.54113960511</v>
      </c>
    </row>
    <row r="2023" spans="1:2" x14ac:dyDescent="0.25">
      <c r="A2023">
        <v>32352</v>
      </c>
      <c r="B2023">
        <v>627613.80873484327</v>
      </c>
    </row>
    <row r="2024" spans="1:2" x14ac:dyDescent="0.25">
      <c r="A2024">
        <v>32368</v>
      </c>
      <c r="B2024">
        <v>634009.2377824625</v>
      </c>
    </row>
    <row r="2025" spans="1:2" x14ac:dyDescent="0.25">
      <c r="A2025">
        <v>32384</v>
      </c>
      <c r="B2025">
        <v>619232.31706817658</v>
      </c>
    </row>
    <row r="2026" spans="1:2" x14ac:dyDescent="0.25">
      <c r="A2026">
        <v>32400</v>
      </c>
      <c r="B2026">
        <v>611351.11359198601</v>
      </c>
    </row>
    <row r="2027" spans="1:2" x14ac:dyDescent="0.25">
      <c r="A2027">
        <v>32416</v>
      </c>
      <c r="B2027">
        <v>614185.22878246219</v>
      </c>
    </row>
    <row r="2028" spans="1:2" x14ac:dyDescent="0.25">
      <c r="A2028">
        <v>32432</v>
      </c>
      <c r="B2028">
        <v>625356.16487770039</v>
      </c>
    </row>
    <row r="2029" spans="1:2" x14ac:dyDescent="0.25">
      <c r="A2029">
        <v>32448</v>
      </c>
      <c r="B2029">
        <v>625459.63861579553</v>
      </c>
    </row>
    <row r="2030" spans="1:2" x14ac:dyDescent="0.25">
      <c r="A2030">
        <v>32464</v>
      </c>
      <c r="B2030">
        <v>631538.17759198591</v>
      </c>
    </row>
    <row r="2031" spans="1:2" x14ac:dyDescent="0.25">
      <c r="A2031">
        <v>32480</v>
      </c>
      <c r="B2031">
        <v>635050.53968722431</v>
      </c>
    </row>
    <row r="2032" spans="1:2" x14ac:dyDescent="0.25">
      <c r="A2032">
        <v>32496</v>
      </c>
      <c r="B2032">
        <v>611168.82194912899</v>
      </c>
    </row>
    <row r="2033" spans="1:2" x14ac:dyDescent="0.25">
      <c r="A2033">
        <v>32512</v>
      </c>
      <c r="B2033">
        <v>640453.75902055774</v>
      </c>
    </row>
    <row r="2034" spans="1:2" x14ac:dyDescent="0.25">
      <c r="A2034">
        <v>32528</v>
      </c>
      <c r="B2034">
        <v>625420.48773484316</v>
      </c>
    </row>
    <row r="2035" spans="1:2" x14ac:dyDescent="0.25">
      <c r="A2035">
        <v>32544</v>
      </c>
      <c r="B2035">
        <v>606982.81530627178</v>
      </c>
    </row>
    <row r="2036" spans="1:2" x14ac:dyDescent="0.25">
      <c r="A2036">
        <v>32560</v>
      </c>
      <c r="B2036">
        <v>617814.7539253193</v>
      </c>
    </row>
    <row r="2037" spans="1:2" x14ac:dyDescent="0.25">
      <c r="A2037">
        <v>32576</v>
      </c>
      <c r="B2037">
        <v>617431.04873484315</v>
      </c>
    </row>
    <row r="2038" spans="1:2" x14ac:dyDescent="0.25">
      <c r="A2038">
        <v>32592</v>
      </c>
      <c r="B2038">
        <v>611914.51249674801</v>
      </c>
    </row>
    <row r="2039" spans="1:2" x14ac:dyDescent="0.25">
      <c r="A2039">
        <v>32608</v>
      </c>
      <c r="B2039">
        <v>617741.36028246221</v>
      </c>
    </row>
    <row r="2040" spans="1:2" x14ac:dyDescent="0.25">
      <c r="A2040">
        <v>32624</v>
      </c>
      <c r="B2040">
        <v>609912.08087770024</v>
      </c>
    </row>
    <row r="2041" spans="1:2" x14ac:dyDescent="0.25">
      <c r="A2041">
        <v>32640</v>
      </c>
      <c r="B2041">
        <v>643787.73135389073</v>
      </c>
    </row>
    <row r="2042" spans="1:2" x14ac:dyDescent="0.25">
      <c r="A2042">
        <v>32656</v>
      </c>
      <c r="B2042">
        <v>621816.51154436707</v>
      </c>
    </row>
    <row r="2043" spans="1:2" x14ac:dyDescent="0.25">
      <c r="A2043">
        <v>32672</v>
      </c>
      <c r="B2043">
        <v>606113.73456817644</v>
      </c>
    </row>
    <row r="2044" spans="1:2" x14ac:dyDescent="0.25">
      <c r="A2044">
        <v>32688</v>
      </c>
      <c r="B2044">
        <v>614460.19506817649</v>
      </c>
    </row>
    <row r="2045" spans="1:2" x14ac:dyDescent="0.25">
      <c r="A2045">
        <v>32704</v>
      </c>
      <c r="B2045">
        <v>630575.71259198606</v>
      </c>
    </row>
    <row r="2046" spans="1:2" x14ac:dyDescent="0.25">
      <c r="A2046">
        <v>32720</v>
      </c>
      <c r="B2046">
        <v>608695.45973484311</v>
      </c>
    </row>
    <row r="2047" spans="1:2" x14ac:dyDescent="0.25">
      <c r="A2047">
        <v>32736</v>
      </c>
      <c r="B2047">
        <v>615803.72297293833</v>
      </c>
    </row>
    <row r="2048" spans="1:2" x14ac:dyDescent="0.25">
      <c r="A2048">
        <v>32752</v>
      </c>
      <c r="B2048">
        <v>619338.5023538908</v>
      </c>
    </row>
    <row r="2049" spans="1:2" x14ac:dyDescent="0.25">
      <c r="A2049">
        <v>32768</v>
      </c>
      <c r="B2049">
        <v>610767.29190150974</v>
      </c>
    </row>
    <row r="2050" spans="1:2" x14ac:dyDescent="0.25">
      <c r="A2050">
        <v>32784</v>
      </c>
      <c r="B2050">
        <v>601181.12535389082</v>
      </c>
    </row>
    <row r="2051" spans="1:2" x14ac:dyDescent="0.25">
      <c r="A2051">
        <v>32800</v>
      </c>
      <c r="B2051">
        <v>587333.44661579549</v>
      </c>
    </row>
    <row r="2052" spans="1:2" x14ac:dyDescent="0.25">
      <c r="A2052">
        <v>32816</v>
      </c>
      <c r="B2052">
        <v>621569.20637770032</v>
      </c>
    </row>
    <row r="2053" spans="1:2" x14ac:dyDescent="0.25">
      <c r="A2053">
        <v>32832</v>
      </c>
      <c r="B2053">
        <v>608099.47290150984</v>
      </c>
    </row>
    <row r="2054" spans="1:2" x14ac:dyDescent="0.25">
      <c r="A2054">
        <v>32848</v>
      </c>
      <c r="B2054">
        <v>621542.07080627175</v>
      </c>
    </row>
    <row r="2055" spans="1:2" x14ac:dyDescent="0.25">
      <c r="A2055">
        <v>32864</v>
      </c>
      <c r="B2055">
        <v>629643.00283008139</v>
      </c>
    </row>
    <row r="2056" spans="1:2" x14ac:dyDescent="0.25">
      <c r="A2056">
        <v>32880</v>
      </c>
      <c r="B2056">
        <v>634431.93590151006</v>
      </c>
    </row>
    <row r="2057" spans="1:2" x14ac:dyDescent="0.25">
      <c r="A2057">
        <v>32896</v>
      </c>
      <c r="B2057">
        <v>607994.40197293845</v>
      </c>
    </row>
    <row r="2058" spans="1:2" x14ac:dyDescent="0.25">
      <c r="A2058">
        <v>32912</v>
      </c>
      <c r="B2058">
        <v>605411.20623484335</v>
      </c>
    </row>
    <row r="2059" spans="1:2" x14ac:dyDescent="0.25">
      <c r="A2059">
        <v>32928</v>
      </c>
      <c r="B2059">
        <v>613755.08802055742</v>
      </c>
    </row>
    <row r="2060" spans="1:2" x14ac:dyDescent="0.25">
      <c r="A2060">
        <v>32944</v>
      </c>
      <c r="B2060">
        <v>611195.30883008114</v>
      </c>
    </row>
    <row r="2061" spans="1:2" x14ac:dyDescent="0.25">
      <c r="A2061">
        <v>32960</v>
      </c>
      <c r="B2061">
        <v>618073.7455681765</v>
      </c>
    </row>
    <row r="2062" spans="1:2" x14ac:dyDescent="0.25">
      <c r="A2062">
        <v>32976</v>
      </c>
      <c r="B2062">
        <v>625446.0902110337</v>
      </c>
    </row>
    <row r="2063" spans="1:2" x14ac:dyDescent="0.25">
      <c r="A2063">
        <v>32992</v>
      </c>
      <c r="B2063">
        <v>639312.89323484316</v>
      </c>
    </row>
    <row r="2064" spans="1:2" x14ac:dyDescent="0.25">
      <c r="A2064">
        <v>33008</v>
      </c>
      <c r="B2064">
        <v>626889.7831157957</v>
      </c>
    </row>
    <row r="2065" spans="1:2" x14ac:dyDescent="0.25">
      <c r="A2065">
        <v>33024</v>
      </c>
      <c r="B2065">
        <v>614917.47583008127</v>
      </c>
    </row>
    <row r="2066" spans="1:2" x14ac:dyDescent="0.25">
      <c r="A2066">
        <v>33040</v>
      </c>
      <c r="B2066">
        <v>618460.5192348432</v>
      </c>
    </row>
    <row r="2067" spans="1:2" x14ac:dyDescent="0.25">
      <c r="A2067">
        <v>33056</v>
      </c>
      <c r="B2067">
        <v>649093.89692531934</v>
      </c>
    </row>
    <row r="2068" spans="1:2" x14ac:dyDescent="0.25">
      <c r="A2068">
        <v>33072</v>
      </c>
      <c r="B2068">
        <v>625351.30635389104</v>
      </c>
    </row>
    <row r="2069" spans="1:2" x14ac:dyDescent="0.25">
      <c r="A2069">
        <v>33088</v>
      </c>
      <c r="B2069">
        <v>616204.06840151001</v>
      </c>
    </row>
    <row r="2070" spans="1:2" x14ac:dyDescent="0.25">
      <c r="A2070">
        <v>33104</v>
      </c>
      <c r="B2070">
        <v>622978.7271872242</v>
      </c>
    </row>
    <row r="2071" spans="1:2" x14ac:dyDescent="0.25">
      <c r="A2071">
        <v>33120</v>
      </c>
      <c r="B2071">
        <v>615436.12247293838</v>
      </c>
    </row>
    <row r="2072" spans="1:2" x14ac:dyDescent="0.25">
      <c r="A2072">
        <v>33136</v>
      </c>
      <c r="B2072">
        <v>603367.44223484315</v>
      </c>
    </row>
    <row r="2073" spans="1:2" x14ac:dyDescent="0.25">
      <c r="A2073">
        <v>33152</v>
      </c>
      <c r="B2073">
        <v>623367.90756817663</v>
      </c>
    </row>
    <row r="2074" spans="1:2" x14ac:dyDescent="0.25">
      <c r="A2074">
        <v>33168</v>
      </c>
      <c r="B2074">
        <v>610596.49768722407</v>
      </c>
    </row>
    <row r="2075" spans="1:2" x14ac:dyDescent="0.25">
      <c r="A2075">
        <v>33184</v>
      </c>
      <c r="B2075">
        <v>640916.30578246235</v>
      </c>
    </row>
    <row r="2076" spans="1:2" x14ac:dyDescent="0.25">
      <c r="A2076">
        <v>33200</v>
      </c>
      <c r="B2076">
        <v>634385.02473484329</v>
      </c>
    </row>
    <row r="2077" spans="1:2" x14ac:dyDescent="0.25">
      <c r="A2077">
        <v>33216</v>
      </c>
      <c r="B2077">
        <v>633905.54952055751</v>
      </c>
    </row>
    <row r="2078" spans="1:2" x14ac:dyDescent="0.25">
      <c r="A2078">
        <v>33232</v>
      </c>
      <c r="B2078">
        <v>629755.21011579572</v>
      </c>
    </row>
    <row r="2079" spans="1:2" x14ac:dyDescent="0.25">
      <c r="A2079">
        <v>33248</v>
      </c>
      <c r="B2079">
        <v>611319.804591986</v>
      </c>
    </row>
    <row r="2080" spans="1:2" x14ac:dyDescent="0.25">
      <c r="A2080">
        <v>33264</v>
      </c>
      <c r="B2080">
        <v>641435.71794912906</v>
      </c>
    </row>
    <row r="2081" spans="1:2" x14ac:dyDescent="0.25">
      <c r="A2081">
        <v>33280</v>
      </c>
      <c r="B2081">
        <v>612645.53663960507</v>
      </c>
    </row>
    <row r="2082" spans="1:2" x14ac:dyDescent="0.25">
      <c r="A2082">
        <v>33296</v>
      </c>
      <c r="B2082">
        <v>640248.55283008143</v>
      </c>
    </row>
    <row r="2083" spans="1:2" x14ac:dyDescent="0.25">
      <c r="A2083">
        <v>33312</v>
      </c>
      <c r="B2083">
        <v>621115.74675865273</v>
      </c>
    </row>
    <row r="2084" spans="1:2" x14ac:dyDescent="0.25">
      <c r="A2084">
        <v>33328</v>
      </c>
      <c r="B2084">
        <v>615184.58787770045</v>
      </c>
    </row>
    <row r="2085" spans="1:2" x14ac:dyDescent="0.25">
      <c r="A2085">
        <v>33344</v>
      </c>
      <c r="B2085">
        <v>623703.78728246212</v>
      </c>
    </row>
    <row r="2086" spans="1:2" x14ac:dyDescent="0.25">
      <c r="A2086">
        <v>33360</v>
      </c>
      <c r="B2086">
        <v>614633.0512824622</v>
      </c>
    </row>
    <row r="2087" spans="1:2" x14ac:dyDescent="0.25">
      <c r="A2087">
        <v>33376</v>
      </c>
      <c r="B2087">
        <v>607593.02840150998</v>
      </c>
    </row>
    <row r="2088" spans="1:2" x14ac:dyDescent="0.25">
      <c r="A2088">
        <v>33392</v>
      </c>
      <c r="B2088">
        <v>618605.76409198588</v>
      </c>
    </row>
    <row r="2089" spans="1:2" x14ac:dyDescent="0.25">
      <c r="A2089">
        <v>33408</v>
      </c>
      <c r="B2089">
        <v>587049.7804729382</v>
      </c>
    </row>
    <row r="2090" spans="1:2" x14ac:dyDescent="0.25">
      <c r="A2090">
        <v>33424</v>
      </c>
      <c r="B2090">
        <v>630688.06297293818</v>
      </c>
    </row>
    <row r="2091" spans="1:2" x14ac:dyDescent="0.25">
      <c r="A2091">
        <v>33440</v>
      </c>
      <c r="B2091">
        <v>615395.51433008129</v>
      </c>
    </row>
    <row r="2092" spans="1:2" x14ac:dyDescent="0.25">
      <c r="A2092">
        <v>33456</v>
      </c>
      <c r="B2092">
        <v>622978.70873484307</v>
      </c>
    </row>
    <row r="2093" spans="1:2" x14ac:dyDescent="0.25">
      <c r="A2093">
        <v>33472</v>
      </c>
      <c r="B2093">
        <v>643770.51587770041</v>
      </c>
    </row>
    <row r="2094" spans="1:2" x14ac:dyDescent="0.25">
      <c r="A2094">
        <v>33488</v>
      </c>
      <c r="B2094">
        <v>606887.97285389074</v>
      </c>
    </row>
    <row r="2095" spans="1:2" x14ac:dyDescent="0.25">
      <c r="A2095">
        <v>33504</v>
      </c>
      <c r="B2095">
        <v>627259.19283008133</v>
      </c>
    </row>
    <row r="2096" spans="1:2" x14ac:dyDescent="0.25">
      <c r="A2096">
        <v>33520</v>
      </c>
      <c r="B2096">
        <v>594641.32380627177</v>
      </c>
    </row>
    <row r="2097" spans="1:2" x14ac:dyDescent="0.25">
      <c r="A2097">
        <v>33536</v>
      </c>
      <c r="B2097">
        <v>625992.71716341469</v>
      </c>
    </row>
    <row r="2098" spans="1:2" x14ac:dyDescent="0.25">
      <c r="A2098">
        <v>33552</v>
      </c>
      <c r="B2098">
        <v>601110.66606817651</v>
      </c>
    </row>
    <row r="2099" spans="1:2" x14ac:dyDescent="0.25">
      <c r="A2099">
        <v>33568</v>
      </c>
      <c r="B2099">
        <v>630338.47963960527</v>
      </c>
    </row>
    <row r="2100" spans="1:2" x14ac:dyDescent="0.25">
      <c r="A2100">
        <v>33584</v>
      </c>
      <c r="B2100">
        <v>591104.54368722416</v>
      </c>
    </row>
    <row r="2101" spans="1:2" x14ac:dyDescent="0.25">
      <c r="A2101">
        <v>33600</v>
      </c>
      <c r="B2101">
        <v>624908.30856817658</v>
      </c>
    </row>
    <row r="2102" spans="1:2" x14ac:dyDescent="0.25">
      <c r="A2102">
        <v>33616</v>
      </c>
      <c r="B2102">
        <v>611952.96202055749</v>
      </c>
    </row>
    <row r="2103" spans="1:2" x14ac:dyDescent="0.25">
      <c r="A2103">
        <v>33632</v>
      </c>
      <c r="B2103">
        <v>624190.68718722416</v>
      </c>
    </row>
    <row r="2104" spans="1:2" x14ac:dyDescent="0.25">
      <c r="A2104">
        <v>33648</v>
      </c>
      <c r="B2104">
        <v>610575.86856817664</v>
      </c>
    </row>
    <row r="2105" spans="1:2" x14ac:dyDescent="0.25">
      <c r="A2105">
        <v>33664</v>
      </c>
      <c r="B2105">
        <v>603343.31661579548</v>
      </c>
    </row>
    <row r="2106" spans="1:2" x14ac:dyDescent="0.25">
      <c r="A2106">
        <v>33680</v>
      </c>
      <c r="B2106">
        <v>618140.98144912894</v>
      </c>
    </row>
    <row r="2107" spans="1:2" x14ac:dyDescent="0.25">
      <c r="A2107">
        <v>33696</v>
      </c>
      <c r="B2107">
        <v>605616.55630627181</v>
      </c>
    </row>
    <row r="2108" spans="1:2" x14ac:dyDescent="0.25">
      <c r="A2108">
        <v>33712</v>
      </c>
      <c r="B2108">
        <v>637614.13994912896</v>
      </c>
    </row>
    <row r="2109" spans="1:2" x14ac:dyDescent="0.25">
      <c r="A2109">
        <v>33728</v>
      </c>
      <c r="B2109">
        <v>603935.33735389076</v>
      </c>
    </row>
    <row r="2110" spans="1:2" x14ac:dyDescent="0.25">
      <c r="A2110">
        <v>33744</v>
      </c>
      <c r="B2110">
        <v>614996.53294912889</v>
      </c>
    </row>
    <row r="2111" spans="1:2" x14ac:dyDescent="0.25">
      <c r="A2111">
        <v>33760</v>
      </c>
      <c r="B2111">
        <v>610737.75002055743</v>
      </c>
    </row>
    <row r="2112" spans="1:2" x14ac:dyDescent="0.25">
      <c r="A2112">
        <v>33776</v>
      </c>
      <c r="B2112">
        <v>599992.97509198589</v>
      </c>
    </row>
    <row r="2113" spans="1:2" x14ac:dyDescent="0.25">
      <c r="A2113">
        <v>33792</v>
      </c>
      <c r="B2113">
        <v>631363.23540150991</v>
      </c>
    </row>
    <row r="2114" spans="1:2" x14ac:dyDescent="0.25">
      <c r="A2114">
        <v>33808</v>
      </c>
      <c r="B2114">
        <v>613056.92221103364</v>
      </c>
    </row>
    <row r="2115" spans="1:2" x14ac:dyDescent="0.25">
      <c r="A2115">
        <v>33824</v>
      </c>
      <c r="B2115">
        <v>612795.52823484328</v>
      </c>
    </row>
    <row r="2116" spans="1:2" x14ac:dyDescent="0.25">
      <c r="A2116">
        <v>33840</v>
      </c>
      <c r="B2116">
        <v>636526.77956817648</v>
      </c>
    </row>
    <row r="2117" spans="1:2" x14ac:dyDescent="0.25">
      <c r="A2117">
        <v>33856</v>
      </c>
      <c r="B2117">
        <v>597032.17133008118</v>
      </c>
    </row>
    <row r="2118" spans="1:2" x14ac:dyDescent="0.25">
      <c r="A2118">
        <v>33872</v>
      </c>
      <c r="B2118">
        <v>607652.24711579562</v>
      </c>
    </row>
    <row r="2119" spans="1:2" x14ac:dyDescent="0.25">
      <c r="A2119">
        <v>33888</v>
      </c>
      <c r="B2119">
        <v>612987.14492531936</v>
      </c>
    </row>
    <row r="2120" spans="1:2" x14ac:dyDescent="0.25">
      <c r="A2120">
        <v>33904</v>
      </c>
      <c r="B2120">
        <v>597372.24559198599</v>
      </c>
    </row>
    <row r="2121" spans="1:2" x14ac:dyDescent="0.25">
      <c r="A2121">
        <v>33920</v>
      </c>
      <c r="B2121">
        <v>600815.47297293821</v>
      </c>
    </row>
    <row r="2122" spans="1:2" x14ac:dyDescent="0.25">
      <c r="A2122">
        <v>33936</v>
      </c>
      <c r="B2122">
        <v>622322.62804436707</v>
      </c>
    </row>
    <row r="2123" spans="1:2" x14ac:dyDescent="0.25">
      <c r="A2123">
        <v>33952</v>
      </c>
      <c r="B2123">
        <v>620539.16394912894</v>
      </c>
    </row>
    <row r="2124" spans="1:2" x14ac:dyDescent="0.25">
      <c r="A2124">
        <v>33968</v>
      </c>
      <c r="B2124">
        <v>616167.96528246207</v>
      </c>
    </row>
    <row r="2125" spans="1:2" x14ac:dyDescent="0.25">
      <c r="A2125">
        <v>33984</v>
      </c>
      <c r="B2125">
        <v>631188.60054436722</v>
      </c>
    </row>
    <row r="2126" spans="1:2" x14ac:dyDescent="0.25">
      <c r="A2126">
        <v>34000</v>
      </c>
      <c r="B2126">
        <v>604210.17116341449</v>
      </c>
    </row>
    <row r="2127" spans="1:2" x14ac:dyDescent="0.25">
      <c r="A2127">
        <v>34016</v>
      </c>
      <c r="B2127">
        <v>612843.01868722425</v>
      </c>
    </row>
    <row r="2128" spans="1:2" x14ac:dyDescent="0.25">
      <c r="A2128">
        <v>34032</v>
      </c>
      <c r="B2128">
        <v>601957.47861579549</v>
      </c>
    </row>
    <row r="2129" spans="1:2" x14ac:dyDescent="0.25">
      <c r="A2129">
        <v>34048</v>
      </c>
      <c r="B2129">
        <v>615065.03685389075</v>
      </c>
    </row>
    <row r="2130" spans="1:2" x14ac:dyDescent="0.25">
      <c r="A2130">
        <v>34064</v>
      </c>
      <c r="B2130">
        <v>629356.17840150988</v>
      </c>
    </row>
    <row r="2131" spans="1:2" x14ac:dyDescent="0.25">
      <c r="A2131">
        <v>34080</v>
      </c>
      <c r="B2131">
        <v>604308.47361579561</v>
      </c>
    </row>
    <row r="2132" spans="1:2" x14ac:dyDescent="0.25">
      <c r="A2132">
        <v>34096</v>
      </c>
      <c r="B2132">
        <v>585536.39092531917</v>
      </c>
    </row>
    <row r="2133" spans="1:2" x14ac:dyDescent="0.25">
      <c r="A2133">
        <v>34112</v>
      </c>
      <c r="B2133">
        <v>624382.17254436703</v>
      </c>
    </row>
    <row r="2134" spans="1:2" x14ac:dyDescent="0.25">
      <c r="A2134">
        <v>34128</v>
      </c>
      <c r="B2134">
        <v>630854.11363960535</v>
      </c>
    </row>
    <row r="2135" spans="1:2" x14ac:dyDescent="0.25">
      <c r="A2135">
        <v>34144</v>
      </c>
      <c r="B2135">
        <v>605980.74352055741</v>
      </c>
    </row>
    <row r="2136" spans="1:2" x14ac:dyDescent="0.25">
      <c r="A2136">
        <v>34160</v>
      </c>
      <c r="B2136">
        <v>610589.75421103358</v>
      </c>
    </row>
    <row r="2137" spans="1:2" x14ac:dyDescent="0.25">
      <c r="A2137">
        <v>34176</v>
      </c>
      <c r="B2137">
        <v>610800.2507824623</v>
      </c>
    </row>
    <row r="2138" spans="1:2" x14ac:dyDescent="0.25">
      <c r="A2138">
        <v>34192</v>
      </c>
      <c r="B2138">
        <v>615816.81618722412</v>
      </c>
    </row>
    <row r="2139" spans="1:2" x14ac:dyDescent="0.25">
      <c r="A2139">
        <v>34208</v>
      </c>
      <c r="B2139">
        <v>601543.15109198587</v>
      </c>
    </row>
    <row r="2140" spans="1:2" x14ac:dyDescent="0.25">
      <c r="A2140">
        <v>34224</v>
      </c>
      <c r="B2140">
        <v>629594.81283008133</v>
      </c>
    </row>
    <row r="2141" spans="1:2" x14ac:dyDescent="0.25">
      <c r="A2141">
        <v>34240</v>
      </c>
      <c r="B2141">
        <v>625306.57647293841</v>
      </c>
    </row>
    <row r="2142" spans="1:2" x14ac:dyDescent="0.25">
      <c r="A2142">
        <v>34256</v>
      </c>
      <c r="B2142">
        <v>624431.84102055745</v>
      </c>
    </row>
    <row r="2143" spans="1:2" x14ac:dyDescent="0.25">
      <c r="A2143">
        <v>34272</v>
      </c>
      <c r="B2143">
        <v>612428.82849674777</v>
      </c>
    </row>
    <row r="2144" spans="1:2" x14ac:dyDescent="0.25">
      <c r="A2144">
        <v>34288</v>
      </c>
      <c r="B2144">
        <v>620574.67792531941</v>
      </c>
    </row>
    <row r="2145" spans="1:2" x14ac:dyDescent="0.25">
      <c r="A2145">
        <v>34304</v>
      </c>
      <c r="B2145">
        <v>594463.34923484339</v>
      </c>
    </row>
    <row r="2146" spans="1:2" x14ac:dyDescent="0.25">
      <c r="A2146">
        <v>34320</v>
      </c>
      <c r="B2146">
        <v>606280.93392531923</v>
      </c>
    </row>
    <row r="2147" spans="1:2" x14ac:dyDescent="0.25">
      <c r="A2147">
        <v>34336</v>
      </c>
      <c r="B2147">
        <v>609928.74078246229</v>
      </c>
    </row>
    <row r="2148" spans="1:2" x14ac:dyDescent="0.25">
      <c r="A2148">
        <v>34352</v>
      </c>
      <c r="B2148">
        <v>630231.79942531954</v>
      </c>
    </row>
    <row r="2149" spans="1:2" x14ac:dyDescent="0.25">
      <c r="A2149">
        <v>34368</v>
      </c>
      <c r="B2149">
        <v>593565.08135389059</v>
      </c>
    </row>
    <row r="2150" spans="1:2" x14ac:dyDescent="0.25">
      <c r="A2150">
        <v>34384</v>
      </c>
      <c r="B2150">
        <v>603763.83744912874</v>
      </c>
    </row>
    <row r="2151" spans="1:2" x14ac:dyDescent="0.25">
      <c r="A2151">
        <v>34400</v>
      </c>
      <c r="B2151">
        <v>619476.43125865271</v>
      </c>
    </row>
    <row r="2152" spans="1:2" x14ac:dyDescent="0.25">
      <c r="A2152">
        <v>34416</v>
      </c>
      <c r="B2152">
        <v>619288.59604436671</v>
      </c>
    </row>
    <row r="2153" spans="1:2" x14ac:dyDescent="0.25">
      <c r="A2153">
        <v>34432</v>
      </c>
      <c r="B2153">
        <v>616217.3557110338</v>
      </c>
    </row>
    <row r="2154" spans="1:2" x14ac:dyDescent="0.25">
      <c r="A2154">
        <v>34448</v>
      </c>
      <c r="B2154">
        <v>604691.70354436699</v>
      </c>
    </row>
    <row r="2155" spans="1:2" x14ac:dyDescent="0.25">
      <c r="A2155">
        <v>34464</v>
      </c>
      <c r="B2155">
        <v>594771.32621103362</v>
      </c>
    </row>
    <row r="2156" spans="1:2" x14ac:dyDescent="0.25">
      <c r="A2156">
        <v>34480</v>
      </c>
      <c r="B2156">
        <v>598389.62944912876</v>
      </c>
    </row>
    <row r="2157" spans="1:2" x14ac:dyDescent="0.25">
      <c r="A2157">
        <v>34496</v>
      </c>
      <c r="B2157">
        <v>611198.43890151009</v>
      </c>
    </row>
    <row r="2158" spans="1:2" x14ac:dyDescent="0.25">
      <c r="A2158">
        <v>34512</v>
      </c>
      <c r="B2158">
        <v>633065.03813960531</v>
      </c>
    </row>
    <row r="2159" spans="1:2" x14ac:dyDescent="0.25">
      <c r="A2159">
        <v>34528</v>
      </c>
      <c r="B2159">
        <v>612807.63878246234</v>
      </c>
    </row>
    <row r="2160" spans="1:2" x14ac:dyDescent="0.25">
      <c r="A2160">
        <v>34544</v>
      </c>
      <c r="B2160">
        <v>616395.6526396051</v>
      </c>
    </row>
    <row r="2161" spans="1:2" x14ac:dyDescent="0.25">
      <c r="A2161">
        <v>34560</v>
      </c>
      <c r="B2161">
        <v>623562.56737770047</v>
      </c>
    </row>
    <row r="2162" spans="1:2" x14ac:dyDescent="0.25">
      <c r="A2162">
        <v>34576</v>
      </c>
      <c r="B2162">
        <v>615507.97775865276</v>
      </c>
    </row>
    <row r="2163" spans="1:2" x14ac:dyDescent="0.25">
      <c r="A2163">
        <v>34592</v>
      </c>
      <c r="B2163">
        <v>589906.28806817636</v>
      </c>
    </row>
    <row r="2164" spans="1:2" x14ac:dyDescent="0.25">
      <c r="A2164">
        <v>34608</v>
      </c>
      <c r="B2164">
        <v>616658.61340150982</v>
      </c>
    </row>
    <row r="2165" spans="1:2" x14ac:dyDescent="0.25">
      <c r="A2165">
        <v>34624</v>
      </c>
      <c r="B2165">
        <v>616292.62442531937</v>
      </c>
    </row>
    <row r="2166" spans="1:2" x14ac:dyDescent="0.25">
      <c r="A2166">
        <v>34640</v>
      </c>
      <c r="B2166">
        <v>601265.08466341451</v>
      </c>
    </row>
    <row r="2167" spans="1:2" x14ac:dyDescent="0.25">
      <c r="A2167">
        <v>34656</v>
      </c>
      <c r="B2167">
        <v>619353.49030627182</v>
      </c>
    </row>
    <row r="2168" spans="1:2" x14ac:dyDescent="0.25">
      <c r="A2168">
        <v>34672</v>
      </c>
      <c r="B2168">
        <v>617613.96475865284</v>
      </c>
    </row>
    <row r="2169" spans="1:2" x14ac:dyDescent="0.25">
      <c r="A2169">
        <v>34688</v>
      </c>
      <c r="B2169">
        <v>613901.79425865272</v>
      </c>
    </row>
    <row r="2170" spans="1:2" x14ac:dyDescent="0.25">
      <c r="A2170">
        <v>34704</v>
      </c>
      <c r="B2170">
        <v>604734.11875865271</v>
      </c>
    </row>
    <row r="2171" spans="1:2" x14ac:dyDescent="0.25">
      <c r="A2171">
        <v>34720</v>
      </c>
      <c r="B2171">
        <v>587417.29559198604</v>
      </c>
    </row>
    <row r="2172" spans="1:2" x14ac:dyDescent="0.25">
      <c r="A2172">
        <v>34736</v>
      </c>
      <c r="B2172">
        <v>594260.60709198611</v>
      </c>
    </row>
    <row r="2173" spans="1:2" x14ac:dyDescent="0.25">
      <c r="A2173">
        <v>34752</v>
      </c>
      <c r="B2173">
        <v>609663.14175865264</v>
      </c>
    </row>
    <row r="2174" spans="1:2" x14ac:dyDescent="0.25">
      <c r="A2174">
        <v>34768</v>
      </c>
      <c r="B2174">
        <v>600280.03556817642</v>
      </c>
    </row>
    <row r="2175" spans="1:2" x14ac:dyDescent="0.25">
      <c r="A2175">
        <v>34784</v>
      </c>
      <c r="B2175">
        <v>595661.77704436693</v>
      </c>
    </row>
    <row r="2176" spans="1:2" x14ac:dyDescent="0.25">
      <c r="A2176">
        <v>34800</v>
      </c>
      <c r="B2176">
        <v>611701.47573484341</v>
      </c>
    </row>
    <row r="2177" spans="1:2" x14ac:dyDescent="0.25">
      <c r="A2177">
        <v>34816</v>
      </c>
      <c r="B2177">
        <v>607902.62285389076</v>
      </c>
    </row>
    <row r="2178" spans="1:2" x14ac:dyDescent="0.25">
      <c r="A2178">
        <v>34832</v>
      </c>
      <c r="B2178">
        <v>634085.78497293848</v>
      </c>
    </row>
    <row r="2179" spans="1:2" x14ac:dyDescent="0.25">
      <c r="A2179">
        <v>34848</v>
      </c>
      <c r="B2179">
        <v>593307.44509198598</v>
      </c>
    </row>
    <row r="2180" spans="1:2" x14ac:dyDescent="0.25">
      <c r="A2180">
        <v>34864</v>
      </c>
      <c r="B2180">
        <v>620856.15885389096</v>
      </c>
    </row>
    <row r="2181" spans="1:2" x14ac:dyDescent="0.25">
      <c r="A2181">
        <v>34880</v>
      </c>
      <c r="B2181">
        <v>604217.29066341463</v>
      </c>
    </row>
    <row r="2182" spans="1:2" x14ac:dyDescent="0.25">
      <c r="A2182">
        <v>34896</v>
      </c>
      <c r="B2182">
        <v>606057.76513960492</v>
      </c>
    </row>
    <row r="2183" spans="1:2" x14ac:dyDescent="0.25">
      <c r="A2183">
        <v>34912</v>
      </c>
      <c r="B2183">
        <v>642795.69437770045</v>
      </c>
    </row>
    <row r="2184" spans="1:2" x14ac:dyDescent="0.25">
      <c r="A2184">
        <v>34928</v>
      </c>
      <c r="B2184">
        <v>631667.83154436736</v>
      </c>
    </row>
    <row r="2185" spans="1:2" x14ac:dyDescent="0.25">
      <c r="A2185">
        <v>34944</v>
      </c>
      <c r="B2185">
        <v>602187.55359198584</v>
      </c>
    </row>
    <row r="2186" spans="1:2" x14ac:dyDescent="0.25">
      <c r="A2186">
        <v>34960</v>
      </c>
      <c r="B2186">
        <v>609487.04694912897</v>
      </c>
    </row>
    <row r="2187" spans="1:2" x14ac:dyDescent="0.25">
      <c r="A2187">
        <v>34976</v>
      </c>
      <c r="B2187">
        <v>598799.264091986</v>
      </c>
    </row>
    <row r="2188" spans="1:2" x14ac:dyDescent="0.25">
      <c r="A2188">
        <v>34992</v>
      </c>
      <c r="B2188">
        <v>621036.48813960515</v>
      </c>
    </row>
    <row r="2189" spans="1:2" x14ac:dyDescent="0.25">
      <c r="A2189">
        <v>35008</v>
      </c>
      <c r="B2189">
        <v>619330.35483008111</v>
      </c>
    </row>
    <row r="2190" spans="1:2" x14ac:dyDescent="0.25">
      <c r="A2190">
        <v>35024</v>
      </c>
      <c r="B2190">
        <v>607681.39113960508</v>
      </c>
    </row>
    <row r="2191" spans="1:2" x14ac:dyDescent="0.25">
      <c r="A2191">
        <v>35040</v>
      </c>
      <c r="B2191">
        <v>621097.26202055742</v>
      </c>
    </row>
    <row r="2192" spans="1:2" x14ac:dyDescent="0.25">
      <c r="A2192">
        <v>35056</v>
      </c>
      <c r="B2192">
        <v>609324.75725865271</v>
      </c>
    </row>
    <row r="2193" spans="1:2" x14ac:dyDescent="0.25">
      <c r="A2193">
        <v>35072</v>
      </c>
      <c r="B2193">
        <v>614900.71752055746</v>
      </c>
    </row>
    <row r="2194" spans="1:2" x14ac:dyDescent="0.25">
      <c r="A2194">
        <v>35088</v>
      </c>
      <c r="B2194">
        <v>610483.20090150961</v>
      </c>
    </row>
    <row r="2195" spans="1:2" x14ac:dyDescent="0.25">
      <c r="A2195">
        <v>35104</v>
      </c>
      <c r="B2195">
        <v>604495.20842531929</v>
      </c>
    </row>
    <row r="2196" spans="1:2" x14ac:dyDescent="0.25">
      <c r="A2196">
        <v>35120</v>
      </c>
      <c r="B2196">
        <v>602146.52175865276</v>
      </c>
    </row>
    <row r="2197" spans="1:2" x14ac:dyDescent="0.25">
      <c r="A2197">
        <v>35136</v>
      </c>
      <c r="B2197">
        <v>622588.60468722391</v>
      </c>
    </row>
    <row r="2198" spans="1:2" x14ac:dyDescent="0.25">
      <c r="A2198">
        <v>35152</v>
      </c>
      <c r="B2198">
        <v>611829.57913960493</v>
      </c>
    </row>
    <row r="2199" spans="1:2" x14ac:dyDescent="0.25">
      <c r="A2199">
        <v>35168</v>
      </c>
      <c r="B2199">
        <v>603227.0949015097</v>
      </c>
    </row>
    <row r="2200" spans="1:2" x14ac:dyDescent="0.25">
      <c r="A2200">
        <v>35184</v>
      </c>
      <c r="B2200">
        <v>622780.21502055763</v>
      </c>
    </row>
    <row r="2201" spans="1:2" x14ac:dyDescent="0.25">
      <c r="A2201">
        <v>35200</v>
      </c>
      <c r="B2201">
        <v>622204.64023484336</v>
      </c>
    </row>
    <row r="2202" spans="1:2" x14ac:dyDescent="0.25">
      <c r="A2202">
        <v>35216</v>
      </c>
      <c r="B2202">
        <v>646639.39928246231</v>
      </c>
    </row>
    <row r="2203" spans="1:2" x14ac:dyDescent="0.25">
      <c r="A2203">
        <v>35232</v>
      </c>
      <c r="B2203">
        <v>621593.15094912902</v>
      </c>
    </row>
    <row r="2204" spans="1:2" x14ac:dyDescent="0.25">
      <c r="A2204">
        <v>35248</v>
      </c>
      <c r="B2204">
        <v>610291.7096396049</v>
      </c>
    </row>
    <row r="2205" spans="1:2" x14ac:dyDescent="0.25">
      <c r="A2205">
        <v>35264</v>
      </c>
      <c r="B2205">
        <v>602587.50197293854</v>
      </c>
    </row>
    <row r="2206" spans="1:2" x14ac:dyDescent="0.25">
      <c r="A2206">
        <v>35280</v>
      </c>
      <c r="B2206">
        <v>595051.68178246205</v>
      </c>
    </row>
    <row r="2207" spans="1:2" x14ac:dyDescent="0.25">
      <c r="A2207">
        <v>35296</v>
      </c>
      <c r="B2207">
        <v>647122.2358062719</v>
      </c>
    </row>
    <row r="2208" spans="1:2" x14ac:dyDescent="0.25">
      <c r="A2208">
        <v>35312</v>
      </c>
      <c r="B2208">
        <v>613443.98702055763</v>
      </c>
    </row>
    <row r="2209" spans="1:2" x14ac:dyDescent="0.25">
      <c r="A2209">
        <v>35328</v>
      </c>
      <c r="B2209">
        <v>612587.1699253195</v>
      </c>
    </row>
    <row r="2210" spans="1:2" x14ac:dyDescent="0.25">
      <c r="A2210">
        <v>35344</v>
      </c>
      <c r="B2210">
        <v>615549.89161579544</v>
      </c>
    </row>
    <row r="2211" spans="1:2" x14ac:dyDescent="0.25">
      <c r="A2211">
        <v>35360</v>
      </c>
      <c r="B2211">
        <v>612558.04687770037</v>
      </c>
    </row>
    <row r="2212" spans="1:2" x14ac:dyDescent="0.25">
      <c r="A2212">
        <v>35376</v>
      </c>
      <c r="B2212">
        <v>609643.72433008126</v>
      </c>
    </row>
    <row r="2213" spans="1:2" x14ac:dyDescent="0.25">
      <c r="A2213">
        <v>35392</v>
      </c>
      <c r="B2213">
        <v>589096.40756817663</v>
      </c>
    </row>
    <row r="2214" spans="1:2" x14ac:dyDescent="0.25">
      <c r="A2214">
        <v>35408</v>
      </c>
      <c r="B2214">
        <v>611212.24078246229</v>
      </c>
    </row>
    <row r="2215" spans="1:2" x14ac:dyDescent="0.25">
      <c r="A2215">
        <v>35424</v>
      </c>
      <c r="B2215">
        <v>627708.44930627174</v>
      </c>
    </row>
    <row r="2216" spans="1:2" x14ac:dyDescent="0.25">
      <c r="A2216">
        <v>35440</v>
      </c>
      <c r="B2216">
        <v>630964.76175865275</v>
      </c>
    </row>
    <row r="2217" spans="1:2" x14ac:dyDescent="0.25">
      <c r="A2217">
        <v>35456</v>
      </c>
      <c r="B2217">
        <v>605845.53752055729</v>
      </c>
    </row>
    <row r="2218" spans="1:2" x14ac:dyDescent="0.25">
      <c r="A2218">
        <v>35472</v>
      </c>
      <c r="B2218">
        <v>601981.93416341464</v>
      </c>
    </row>
    <row r="2219" spans="1:2" x14ac:dyDescent="0.25">
      <c r="A2219">
        <v>35488</v>
      </c>
      <c r="B2219">
        <v>610658.87723484321</v>
      </c>
    </row>
    <row r="2220" spans="1:2" x14ac:dyDescent="0.25">
      <c r="A2220">
        <v>35504</v>
      </c>
      <c r="B2220">
        <v>620295.56671103358</v>
      </c>
    </row>
    <row r="2221" spans="1:2" x14ac:dyDescent="0.25">
      <c r="A2221">
        <v>35520</v>
      </c>
      <c r="B2221">
        <v>603237.31135389069</v>
      </c>
    </row>
    <row r="2222" spans="1:2" x14ac:dyDescent="0.25">
      <c r="A2222">
        <v>35536</v>
      </c>
      <c r="B2222">
        <v>614973.47787770035</v>
      </c>
    </row>
    <row r="2223" spans="1:2" x14ac:dyDescent="0.25">
      <c r="A2223">
        <v>35552</v>
      </c>
      <c r="B2223">
        <v>597174.04392531922</v>
      </c>
    </row>
    <row r="2224" spans="1:2" x14ac:dyDescent="0.25">
      <c r="A2224">
        <v>35568</v>
      </c>
      <c r="B2224">
        <v>627732.05235389096</v>
      </c>
    </row>
    <row r="2225" spans="1:2" x14ac:dyDescent="0.25">
      <c r="A2225">
        <v>35584</v>
      </c>
      <c r="B2225">
        <v>604349.05406817666</v>
      </c>
    </row>
    <row r="2226" spans="1:2" x14ac:dyDescent="0.25">
      <c r="A2226">
        <v>35600</v>
      </c>
      <c r="B2226">
        <v>598921.51378246222</v>
      </c>
    </row>
    <row r="2227" spans="1:2" x14ac:dyDescent="0.25">
      <c r="A2227">
        <v>35616</v>
      </c>
      <c r="B2227">
        <v>585641.0698538908</v>
      </c>
    </row>
    <row r="2228" spans="1:2" x14ac:dyDescent="0.25">
      <c r="A2228">
        <v>35632</v>
      </c>
      <c r="B2228">
        <v>610091.9754253194</v>
      </c>
    </row>
    <row r="2229" spans="1:2" x14ac:dyDescent="0.25">
      <c r="A2229">
        <v>35648</v>
      </c>
      <c r="B2229">
        <v>603354.06402055733</v>
      </c>
    </row>
    <row r="2230" spans="1:2" x14ac:dyDescent="0.25">
      <c r="A2230">
        <v>35664</v>
      </c>
      <c r="B2230">
        <v>599060.88847293833</v>
      </c>
    </row>
    <row r="2231" spans="1:2" x14ac:dyDescent="0.25">
      <c r="A2231">
        <v>35680</v>
      </c>
      <c r="B2231">
        <v>610379.9210443669</v>
      </c>
    </row>
    <row r="2232" spans="1:2" x14ac:dyDescent="0.25">
      <c r="A2232">
        <v>35696</v>
      </c>
      <c r="B2232">
        <v>625087.78337770037</v>
      </c>
    </row>
    <row r="2233" spans="1:2" x14ac:dyDescent="0.25">
      <c r="A2233">
        <v>35712</v>
      </c>
      <c r="B2233">
        <v>607090.40980627178</v>
      </c>
    </row>
    <row r="2234" spans="1:2" x14ac:dyDescent="0.25">
      <c r="A2234">
        <v>35728</v>
      </c>
      <c r="B2234">
        <v>619300.21706817648</v>
      </c>
    </row>
    <row r="2235" spans="1:2" x14ac:dyDescent="0.25">
      <c r="A2235">
        <v>35744</v>
      </c>
      <c r="B2235">
        <v>618712.08559198608</v>
      </c>
    </row>
    <row r="2236" spans="1:2" x14ac:dyDescent="0.25">
      <c r="A2236">
        <v>35760</v>
      </c>
      <c r="B2236">
        <v>580265.21716341446</v>
      </c>
    </row>
    <row r="2237" spans="1:2" x14ac:dyDescent="0.25">
      <c r="A2237">
        <v>35776</v>
      </c>
      <c r="B2237">
        <v>621170.46399674797</v>
      </c>
    </row>
    <row r="2238" spans="1:2" x14ac:dyDescent="0.25">
      <c r="A2238">
        <v>35792</v>
      </c>
      <c r="B2238">
        <v>605366.49009198602</v>
      </c>
    </row>
    <row r="2239" spans="1:2" x14ac:dyDescent="0.25">
      <c r="A2239">
        <v>35808</v>
      </c>
      <c r="B2239">
        <v>603264.91825865256</v>
      </c>
    </row>
    <row r="2240" spans="1:2" x14ac:dyDescent="0.25">
      <c r="A2240">
        <v>35824</v>
      </c>
      <c r="B2240">
        <v>600444.48347293807</v>
      </c>
    </row>
    <row r="2241" spans="1:2" x14ac:dyDescent="0.25">
      <c r="A2241">
        <v>35840</v>
      </c>
      <c r="B2241">
        <v>619592.65078246244</v>
      </c>
    </row>
    <row r="2242" spans="1:2" x14ac:dyDescent="0.25">
      <c r="A2242">
        <v>35856</v>
      </c>
      <c r="B2242">
        <v>621087.51563960523</v>
      </c>
    </row>
    <row r="2243" spans="1:2" x14ac:dyDescent="0.25">
      <c r="A2243">
        <v>35872</v>
      </c>
      <c r="B2243">
        <v>586103.86225865269</v>
      </c>
    </row>
    <row r="2244" spans="1:2" x14ac:dyDescent="0.25">
      <c r="A2244">
        <v>35888</v>
      </c>
      <c r="B2244">
        <v>604371.34525865258</v>
      </c>
    </row>
    <row r="2245" spans="1:2" x14ac:dyDescent="0.25">
      <c r="A2245">
        <v>35904</v>
      </c>
      <c r="B2245">
        <v>595871.41961579537</v>
      </c>
    </row>
    <row r="2246" spans="1:2" x14ac:dyDescent="0.25">
      <c r="A2246">
        <v>35920</v>
      </c>
      <c r="B2246">
        <v>616331.15040150983</v>
      </c>
    </row>
    <row r="2247" spans="1:2" x14ac:dyDescent="0.25">
      <c r="A2247">
        <v>35936</v>
      </c>
      <c r="B2247">
        <v>614719.24440150976</v>
      </c>
    </row>
    <row r="2248" spans="1:2" x14ac:dyDescent="0.25">
      <c r="A2248">
        <v>35952</v>
      </c>
      <c r="B2248">
        <v>603359.73580627167</v>
      </c>
    </row>
    <row r="2249" spans="1:2" x14ac:dyDescent="0.25">
      <c r="A2249">
        <v>35968</v>
      </c>
      <c r="B2249">
        <v>605946.98956817656</v>
      </c>
    </row>
    <row r="2250" spans="1:2" x14ac:dyDescent="0.25">
      <c r="A2250">
        <v>35984</v>
      </c>
      <c r="B2250">
        <v>605568.11009198602</v>
      </c>
    </row>
    <row r="2251" spans="1:2" x14ac:dyDescent="0.25">
      <c r="A2251">
        <v>36000</v>
      </c>
      <c r="B2251">
        <v>599596.34397293825</v>
      </c>
    </row>
    <row r="2252" spans="1:2" x14ac:dyDescent="0.25">
      <c r="A2252">
        <v>36016</v>
      </c>
      <c r="B2252">
        <v>612100.0703062719</v>
      </c>
    </row>
    <row r="2253" spans="1:2" x14ac:dyDescent="0.25">
      <c r="A2253">
        <v>36032</v>
      </c>
      <c r="B2253">
        <v>606809.34497293853</v>
      </c>
    </row>
    <row r="2254" spans="1:2" x14ac:dyDescent="0.25">
      <c r="A2254">
        <v>36048</v>
      </c>
      <c r="B2254">
        <v>606831.81021103368</v>
      </c>
    </row>
    <row r="2255" spans="1:2" x14ac:dyDescent="0.25">
      <c r="A2255">
        <v>36064</v>
      </c>
      <c r="B2255">
        <v>618777.58302055753</v>
      </c>
    </row>
    <row r="2256" spans="1:2" x14ac:dyDescent="0.25">
      <c r="A2256">
        <v>36080</v>
      </c>
      <c r="B2256">
        <v>637244.52202055755</v>
      </c>
    </row>
    <row r="2257" spans="1:2" x14ac:dyDescent="0.25">
      <c r="A2257">
        <v>36096</v>
      </c>
      <c r="B2257">
        <v>612234.76285389089</v>
      </c>
    </row>
    <row r="2258" spans="1:2" x14ac:dyDescent="0.25">
      <c r="A2258">
        <v>36112</v>
      </c>
      <c r="B2258">
        <v>603035.43749674794</v>
      </c>
    </row>
    <row r="2259" spans="1:2" x14ac:dyDescent="0.25">
      <c r="A2259">
        <v>36128</v>
      </c>
      <c r="B2259">
        <v>627338.35733008117</v>
      </c>
    </row>
    <row r="2260" spans="1:2" x14ac:dyDescent="0.25">
      <c r="A2260">
        <v>36144</v>
      </c>
      <c r="B2260">
        <v>620121.47202055738</v>
      </c>
    </row>
    <row r="2261" spans="1:2" x14ac:dyDescent="0.25">
      <c r="A2261">
        <v>36160</v>
      </c>
      <c r="B2261">
        <v>622781.90723484324</v>
      </c>
    </row>
    <row r="2262" spans="1:2" x14ac:dyDescent="0.25">
      <c r="A2262">
        <v>36176</v>
      </c>
      <c r="B2262">
        <v>623679.17347293848</v>
      </c>
    </row>
    <row r="2263" spans="1:2" x14ac:dyDescent="0.25">
      <c r="A2263">
        <v>36192</v>
      </c>
      <c r="B2263">
        <v>615312.25461579557</v>
      </c>
    </row>
    <row r="2264" spans="1:2" x14ac:dyDescent="0.25">
      <c r="A2264">
        <v>36208</v>
      </c>
      <c r="B2264">
        <v>615617.89399674814</v>
      </c>
    </row>
    <row r="2265" spans="1:2" x14ac:dyDescent="0.25">
      <c r="A2265">
        <v>36224</v>
      </c>
      <c r="B2265">
        <v>605970.24447293847</v>
      </c>
    </row>
    <row r="2266" spans="1:2" x14ac:dyDescent="0.25">
      <c r="A2266">
        <v>36240</v>
      </c>
      <c r="B2266">
        <v>600848.93790150993</v>
      </c>
    </row>
    <row r="2267" spans="1:2" x14ac:dyDescent="0.25">
      <c r="A2267">
        <v>36256</v>
      </c>
      <c r="B2267">
        <v>603696.17554436706</v>
      </c>
    </row>
    <row r="2268" spans="1:2" x14ac:dyDescent="0.25">
      <c r="A2268">
        <v>36272</v>
      </c>
      <c r="B2268">
        <v>613620.60385389079</v>
      </c>
    </row>
    <row r="2269" spans="1:2" x14ac:dyDescent="0.25">
      <c r="A2269">
        <v>36288</v>
      </c>
      <c r="B2269">
        <v>607656.51680627186</v>
      </c>
    </row>
    <row r="2270" spans="1:2" x14ac:dyDescent="0.25">
      <c r="A2270">
        <v>36304</v>
      </c>
      <c r="B2270">
        <v>610435.15330627165</v>
      </c>
    </row>
    <row r="2271" spans="1:2" x14ac:dyDescent="0.25">
      <c r="A2271">
        <v>36320</v>
      </c>
      <c r="B2271">
        <v>620605.9499015098</v>
      </c>
    </row>
    <row r="2272" spans="1:2" x14ac:dyDescent="0.25">
      <c r="A2272">
        <v>36336</v>
      </c>
      <c r="B2272">
        <v>626113.11287770059</v>
      </c>
    </row>
    <row r="2273" spans="1:2" x14ac:dyDescent="0.25">
      <c r="A2273">
        <v>36352</v>
      </c>
      <c r="B2273">
        <v>618371.86337770021</v>
      </c>
    </row>
    <row r="2274" spans="1:2" x14ac:dyDescent="0.25">
      <c r="A2274">
        <v>36368</v>
      </c>
      <c r="B2274">
        <v>606360.92833008117</v>
      </c>
    </row>
    <row r="2275" spans="1:2" x14ac:dyDescent="0.25">
      <c r="A2275">
        <v>36384</v>
      </c>
      <c r="B2275">
        <v>619078.6530205576</v>
      </c>
    </row>
    <row r="2276" spans="1:2" x14ac:dyDescent="0.25">
      <c r="A2276">
        <v>36400</v>
      </c>
      <c r="B2276">
        <v>604695.75021103362</v>
      </c>
    </row>
    <row r="2277" spans="1:2" x14ac:dyDescent="0.25">
      <c r="A2277">
        <v>36416</v>
      </c>
      <c r="B2277">
        <v>612278.91356817679</v>
      </c>
    </row>
    <row r="2278" spans="1:2" x14ac:dyDescent="0.25">
      <c r="A2278">
        <v>36432</v>
      </c>
      <c r="B2278">
        <v>602894.11778246216</v>
      </c>
    </row>
    <row r="2279" spans="1:2" x14ac:dyDescent="0.25">
      <c r="A2279">
        <v>36448</v>
      </c>
      <c r="B2279">
        <v>600298.990187224</v>
      </c>
    </row>
    <row r="2280" spans="1:2" x14ac:dyDescent="0.25">
      <c r="A2280">
        <v>36464</v>
      </c>
      <c r="B2280">
        <v>609309.42490150966</v>
      </c>
    </row>
    <row r="2281" spans="1:2" x14ac:dyDescent="0.25">
      <c r="A2281">
        <v>36480</v>
      </c>
      <c r="B2281">
        <v>614720.96675865259</v>
      </c>
    </row>
    <row r="2282" spans="1:2" x14ac:dyDescent="0.25">
      <c r="A2282">
        <v>36496</v>
      </c>
      <c r="B2282">
        <v>625112.1864491289</v>
      </c>
    </row>
    <row r="2283" spans="1:2" x14ac:dyDescent="0.25">
      <c r="A2283">
        <v>36512</v>
      </c>
      <c r="B2283">
        <v>625996.98949674796</v>
      </c>
    </row>
    <row r="2284" spans="1:2" x14ac:dyDescent="0.25">
      <c r="A2284">
        <v>36528</v>
      </c>
      <c r="B2284">
        <v>609008.23356817639</v>
      </c>
    </row>
    <row r="2285" spans="1:2" x14ac:dyDescent="0.25">
      <c r="A2285">
        <v>36544</v>
      </c>
      <c r="B2285">
        <v>622096.81928246224</v>
      </c>
    </row>
    <row r="2286" spans="1:2" x14ac:dyDescent="0.25">
      <c r="A2286">
        <v>36560</v>
      </c>
      <c r="B2286">
        <v>615363.11240150977</v>
      </c>
    </row>
    <row r="2287" spans="1:2" x14ac:dyDescent="0.25">
      <c r="A2287">
        <v>36576</v>
      </c>
      <c r="B2287">
        <v>620476.34744912887</v>
      </c>
    </row>
    <row r="2288" spans="1:2" x14ac:dyDescent="0.25">
      <c r="A2288">
        <v>36592</v>
      </c>
      <c r="B2288">
        <v>593202.37313960504</v>
      </c>
    </row>
    <row r="2289" spans="1:2" x14ac:dyDescent="0.25">
      <c r="A2289">
        <v>36608</v>
      </c>
      <c r="B2289">
        <v>612074.06352055736</v>
      </c>
    </row>
    <row r="2290" spans="1:2" x14ac:dyDescent="0.25">
      <c r="A2290">
        <v>36624</v>
      </c>
      <c r="B2290">
        <v>613607.25806817657</v>
      </c>
    </row>
    <row r="2291" spans="1:2" x14ac:dyDescent="0.25">
      <c r="A2291">
        <v>36640</v>
      </c>
      <c r="B2291">
        <v>621701.26844912895</v>
      </c>
    </row>
    <row r="2292" spans="1:2" x14ac:dyDescent="0.25">
      <c r="A2292">
        <v>36656</v>
      </c>
      <c r="B2292">
        <v>607339.09749674774</v>
      </c>
    </row>
    <row r="2293" spans="1:2" x14ac:dyDescent="0.25">
      <c r="A2293">
        <v>36672</v>
      </c>
      <c r="B2293">
        <v>616000.27216341463</v>
      </c>
    </row>
    <row r="2294" spans="1:2" x14ac:dyDescent="0.25">
      <c r="A2294">
        <v>36688</v>
      </c>
      <c r="B2294">
        <v>621642.7894015098</v>
      </c>
    </row>
    <row r="2295" spans="1:2" x14ac:dyDescent="0.25">
      <c r="A2295">
        <v>36704</v>
      </c>
      <c r="B2295">
        <v>596873.98006817652</v>
      </c>
    </row>
    <row r="2296" spans="1:2" x14ac:dyDescent="0.25">
      <c r="A2296">
        <v>36720</v>
      </c>
      <c r="B2296">
        <v>620435.80640151002</v>
      </c>
    </row>
    <row r="2297" spans="1:2" x14ac:dyDescent="0.25">
      <c r="A2297">
        <v>36736</v>
      </c>
      <c r="B2297">
        <v>606912.00206817663</v>
      </c>
    </row>
    <row r="2298" spans="1:2" x14ac:dyDescent="0.25">
      <c r="A2298">
        <v>36752</v>
      </c>
      <c r="B2298">
        <v>615200.75940150977</v>
      </c>
    </row>
    <row r="2299" spans="1:2" x14ac:dyDescent="0.25">
      <c r="A2299">
        <v>36768</v>
      </c>
      <c r="B2299">
        <v>629134.86454436707</v>
      </c>
    </row>
    <row r="2300" spans="1:2" x14ac:dyDescent="0.25">
      <c r="A2300">
        <v>36784</v>
      </c>
      <c r="B2300">
        <v>613429.38261579571</v>
      </c>
    </row>
    <row r="2301" spans="1:2" x14ac:dyDescent="0.25">
      <c r="A2301">
        <v>36800</v>
      </c>
      <c r="B2301">
        <v>616733.79930627183</v>
      </c>
    </row>
    <row r="2302" spans="1:2" x14ac:dyDescent="0.25">
      <c r="A2302">
        <v>36816</v>
      </c>
      <c r="B2302">
        <v>608745.10737770039</v>
      </c>
    </row>
    <row r="2303" spans="1:2" x14ac:dyDescent="0.25">
      <c r="A2303">
        <v>36832</v>
      </c>
      <c r="B2303">
        <v>601995.85787770036</v>
      </c>
    </row>
    <row r="2304" spans="1:2" x14ac:dyDescent="0.25">
      <c r="A2304">
        <v>36848</v>
      </c>
      <c r="B2304">
        <v>606719.86097293824</v>
      </c>
    </row>
    <row r="2305" spans="1:2" x14ac:dyDescent="0.25">
      <c r="A2305">
        <v>36864</v>
      </c>
      <c r="B2305">
        <v>619487.07747293834</v>
      </c>
    </row>
    <row r="2306" spans="1:2" x14ac:dyDescent="0.25">
      <c r="A2306">
        <v>36880</v>
      </c>
      <c r="B2306">
        <v>613954.48925865279</v>
      </c>
    </row>
    <row r="2307" spans="1:2" x14ac:dyDescent="0.25">
      <c r="A2307">
        <v>36896</v>
      </c>
      <c r="B2307">
        <v>630626.00856817653</v>
      </c>
    </row>
    <row r="2308" spans="1:2" x14ac:dyDescent="0.25">
      <c r="A2308">
        <v>36912</v>
      </c>
      <c r="B2308">
        <v>614470.247139605</v>
      </c>
    </row>
    <row r="2309" spans="1:2" x14ac:dyDescent="0.25">
      <c r="A2309">
        <v>36928</v>
      </c>
      <c r="B2309">
        <v>606795.81997293828</v>
      </c>
    </row>
    <row r="2310" spans="1:2" x14ac:dyDescent="0.25">
      <c r="A2310">
        <v>36944</v>
      </c>
      <c r="B2310">
        <v>599846.11511579552</v>
      </c>
    </row>
    <row r="2311" spans="1:2" x14ac:dyDescent="0.25">
      <c r="A2311">
        <v>36960</v>
      </c>
      <c r="B2311">
        <v>612327.18421103375</v>
      </c>
    </row>
    <row r="2312" spans="1:2" x14ac:dyDescent="0.25">
      <c r="A2312">
        <v>36976</v>
      </c>
      <c r="B2312">
        <v>617451.16533008125</v>
      </c>
    </row>
    <row r="2313" spans="1:2" x14ac:dyDescent="0.25">
      <c r="A2313">
        <v>36992</v>
      </c>
      <c r="B2313">
        <v>611757.33044912876</v>
      </c>
    </row>
    <row r="2314" spans="1:2" x14ac:dyDescent="0.25">
      <c r="A2314">
        <v>37008</v>
      </c>
      <c r="B2314">
        <v>590970.89540150971</v>
      </c>
    </row>
    <row r="2315" spans="1:2" x14ac:dyDescent="0.25">
      <c r="A2315">
        <v>37024</v>
      </c>
      <c r="B2315">
        <v>601951.86761579558</v>
      </c>
    </row>
    <row r="2316" spans="1:2" x14ac:dyDescent="0.25">
      <c r="A2316">
        <v>37040</v>
      </c>
      <c r="B2316">
        <v>586113.69828246208</v>
      </c>
    </row>
    <row r="2317" spans="1:2" x14ac:dyDescent="0.25">
      <c r="A2317">
        <v>37056</v>
      </c>
      <c r="B2317">
        <v>613233.00799674785</v>
      </c>
    </row>
    <row r="2318" spans="1:2" x14ac:dyDescent="0.25">
      <c r="A2318">
        <v>37072</v>
      </c>
      <c r="B2318">
        <v>617082.53487770015</v>
      </c>
    </row>
    <row r="2319" spans="1:2" x14ac:dyDescent="0.25">
      <c r="A2319">
        <v>37088</v>
      </c>
      <c r="B2319">
        <v>615640.29547293833</v>
      </c>
    </row>
    <row r="2320" spans="1:2" x14ac:dyDescent="0.25">
      <c r="A2320">
        <v>37104</v>
      </c>
      <c r="B2320">
        <v>615602.95783008123</v>
      </c>
    </row>
    <row r="2321" spans="1:2" x14ac:dyDescent="0.25">
      <c r="A2321">
        <v>37120</v>
      </c>
      <c r="B2321">
        <v>600478.95066341455</v>
      </c>
    </row>
    <row r="2322" spans="1:2" x14ac:dyDescent="0.25">
      <c r="A2322">
        <v>37136</v>
      </c>
      <c r="B2322">
        <v>617935.24537770019</v>
      </c>
    </row>
    <row r="2323" spans="1:2" x14ac:dyDescent="0.25">
      <c r="A2323">
        <v>37152</v>
      </c>
      <c r="B2323">
        <v>620342.73878246208</v>
      </c>
    </row>
    <row r="2324" spans="1:2" x14ac:dyDescent="0.25">
      <c r="A2324">
        <v>37168</v>
      </c>
      <c r="B2324">
        <v>588179.81685389078</v>
      </c>
    </row>
    <row r="2325" spans="1:2" x14ac:dyDescent="0.25">
      <c r="A2325">
        <v>37184</v>
      </c>
      <c r="B2325">
        <v>616518.66873484314</v>
      </c>
    </row>
    <row r="2326" spans="1:2" x14ac:dyDescent="0.25">
      <c r="A2326">
        <v>37200</v>
      </c>
      <c r="B2326">
        <v>621209.17494912888</v>
      </c>
    </row>
    <row r="2327" spans="1:2" x14ac:dyDescent="0.25">
      <c r="A2327">
        <v>37216</v>
      </c>
      <c r="B2327">
        <v>596461.69271103351</v>
      </c>
    </row>
    <row r="2328" spans="1:2" x14ac:dyDescent="0.25">
      <c r="A2328">
        <v>37232</v>
      </c>
      <c r="B2328">
        <v>632594.29490150977</v>
      </c>
    </row>
    <row r="2329" spans="1:2" x14ac:dyDescent="0.25">
      <c r="A2329">
        <v>37248</v>
      </c>
      <c r="B2329">
        <v>615257.71259198617</v>
      </c>
    </row>
    <row r="2330" spans="1:2" x14ac:dyDescent="0.25">
      <c r="A2330">
        <v>37264</v>
      </c>
      <c r="B2330">
        <v>601635.39297293837</v>
      </c>
    </row>
    <row r="2331" spans="1:2" x14ac:dyDescent="0.25">
      <c r="A2331">
        <v>37280</v>
      </c>
      <c r="B2331">
        <v>627502.2676157956</v>
      </c>
    </row>
    <row r="2332" spans="1:2" x14ac:dyDescent="0.25">
      <c r="A2332">
        <v>37296</v>
      </c>
      <c r="B2332">
        <v>598278.72202055738</v>
      </c>
    </row>
    <row r="2333" spans="1:2" x14ac:dyDescent="0.25">
      <c r="A2333">
        <v>37312</v>
      </c>
      <c r="B2333">
        <v>616626.54771103361</v>
      </c>
    </row>
    <row r="2334" spans="1:2" x14ac:dyDescent="0.25">
      <c r="A2334">
        <v>37328</v>
      </c>
      <c r="B2334">
        <v>617814.45887770038</v>
      </c>
    </row>
    <row r="2335" spans="1:2" x14ac:dyDescent="0.25">
      <c r="A2335">
        <v>37344</v>
      </c>
      <c r="B2335">
        <v>633401.33475865284</v>
      </c>
    </row>
    <row r="2336" spans="1:2" x14ac:dyDescent="0.25">
      <c r="A2336">
        <v>37360</v>
      </c>
      <c r="B2336">
        <v>633451.75954436709</v>
      </c>
    </row>
    <row r="2337" spans="1:2" x14ac:dyDescent="0.25">
      <c r="A2337">
        <v>37376</v>
      </c>
      <c r="B2337">
        <v>606064.00421103369</v>
      </c>
    </row>
    <row r="2338" spans="1:2" x14ac:dyDescent="0.25">
      <c r="A2338">
        <v>37392</v>
      </c>
      <c r="B2338">
        <v>622644.84894912876</v>
      </c>
    </row>
    <row r="2339" spans="1:2" x14ac:dyDescent="0.25">
      <c r="A2339">
        <v>37408</v>
      </c>
      <c r="B2339">
        <v>617078.08202055749</v>
      </c>
    </row>
    <row r="2340" spans="1:2" x14ac:dyDescent="0.25">
      <c r="A2340">
        <v>37424</v>
      </c>
      <c r="B2340">
        <v>608623.12813960516</v>
      </c>
    </row>
    <row r="2341" spans="1:2" x14ac:dyDescent="0.25">
      <c r="A2341">
        <v>37440</v>
      </c>
      <c r="B2341">
        <v>619045.12190150982</v>
      </c>
    </row>
    <row r="2342" spans="1:2" x14ac:dyDescent="0.25">
      <c r="A2342">
        <v>37456</v>
      </c>
      <c r="B2342">
        <v>639101.92656817671</v>
      </c>
    </row>
    <row r="2343" spans="1:2" x14ac:dyDescent="0.25">
      <c r="A2343">
        <v>37472</v>
      </c>
      <c r="B2343">
        <v>611500.86394912878</v>
      </c>
    </row>
    <row r="2344" spans="1:2" x14ac:dyDescent="0.25">
      <c r="A2344">
        <v>37488</v>
      </c>
      <c r="B2344">
        <v>604547.06456817628</v>
      </c>
    </row>
    <row r="2345" spans="1:2" x14ac:dyDescent="0.25">
      <c r="A2345">
        <v>37504</v>
      </c>
      <c r="B2345">
        <v>622224.26637770014</v>
      </c>
    </row>
    <row r="2346" spans="1:2" x14ac:dyDescent="0.25">
      <c r="A2346">
        <v>37520</v>
      </c>
      <c r="B2346">
        <v>600359.28137770004</v>
      </c>
    </row>
    <row r="2347" spans="1:2" x14ac:dyDescent="0.25">
      <c r="A2347">
        <v>37536</v>
      </c>
      <c r="B2347">
        <v>625072.49861579551</v>
      </c>
    </row>
    <row r="2348" spans="1:2" x14ac:dyDescent="0.25">
      <c r="A2348">
        <v>37552</v>
      </c>
      <c r="B2348">
        <v>617223.08352055738</v>
      </c>
    </row>
    <row r="2349" spans="1:2" x14ac:dyDescent="0.25">
      <c r="A2349">
        <v>37568</v>
      </c>
      <c r="B2349">
        <v>621128.52423484309</v>
      </c>
    </row>
    <row r="2350" spans="1:2" x14ac:dyDescent="0.25">
      <c r="A2350">
        <v>37584</v>
      </c>
      <c r="B2350">
        <v>602679.13597293827</v>
      </c>
    </row>
    <row r="2351" spans="1:2" x14ac:dyDescent="0.25">
      <c r="A2351">
        <v>37600</v>
      </c>
      <c r="B2351">
        <v>588607.79333008127</v>
      </c>
    </row>
    <row r="2352" spans="1:2" x14ac:dyDescent="0.25">
      <c r="A2352">
        <v>37616</v>
      </c>
      <c r="B2352">
        <v>607331.41040150973</v>
      </c>
    </row>
    <row r="2353" spans="1:2" x14ac:dyDescent="0.25">
      <c r="A2353">
        <v>37632</v>
      </c>
      <c r="B2353">
        <v>616362.70859198587</v>
      </c>
    </row>
    <row r="2354" spans="1:2" x14ac:dyDescent="0.25">
      <c r="A2354">
        <v>37648</v>
      </c>
      <c r="B2354">
        <v>635604.84821103374</v>
      </c>
    </row>
    <row r="2355" spans="1:2" x14ac:dyDescent="0.25">
      <c r="A2355">
        <v>37664</v>
      </c>
      <c r="B2355">
        <v>598600.16868722404</v>
      </c>
    </row>
    <row r="2356" spans="1:2" x14ac:dyDescent="0.25">
      <c r="A2356">
        <v>37680</v>
      </c>
      <c r="B2356">
        <v>618677.85904436698</v>
      </c>
    </row>
    <row r="2357" spans="1:2" x14ac:dyDescent="0.25">
      <c r="A2357">
        <v>37696</v>
      </c>
      <c r="B2357">
        <v>624055.65385389072</v>
      </c>
    </row>
    <row r="2358" spans="1:2" x14ac:dyDescent="0.25">
      <c r="A2358">
        <v>37712</v>
      </c>
      <c r="B2358">
        <v>595947.57925865264</v>
      </c>
    </row>
    <row r="2359" spans="1:2" x14ac:dyDescent="0.25">
      <c r="A2359">
        <v>37728</v>
      </c>
      <c r="B2359">
        <v>608371.06016341457</v>
      </c>
    </row>
    <row r="2360" spans="1:2" x14ac:dyDescent="0.25">
      <c r="A2360">
        <v>37744</v>
      </c>
      <c r="B2360">
        <v>619681.37033008132</v>
      </c>
    </row>
    <row r="2361" spans="1:2" x14ac:dyDescent="0.25">
      <c r="A2361">
        <v>37760</v>
      </c>
      <c r="B2361">
        <v>596015.03340150975</v>
      </c>
    </row>
    <row r="2362" spans="1:2" x14ac:dyDescent="0.25">
      <c r="A2362">
        <v>37776</v>
      </c>
      <c r="B2362">
        <v>598649.0565919861</v>
      </c>
    </row>
    <row r="2363" spans="1:2" x14ac:dyDescent="0.25">
      <c r="A2363">
        <v>37792</v>
      </c>
      <c r="B2363">
        <v>597895.45911579544</v>
      </c>
    </row>
    <row r="2364" spans="1:2" x14ac:dyDescent="0.25">
      <c r="A2364">
        <v>37808</v>
      </c>
      <c r="B2364">
        <v>595693.37630627176</v>
      </c>
    </row>
    <row r="2365" spans="1:2" x14ac:dyDescent="0.25">
      <c r="A2365">
        <v>37824</v>
      </c>
      <c r="B2365">
        <v>614988.59647293855</v>
      </c>
    </row>
    <row r="2366" spans="1:2" x14ac:dyDescent="0.25">
      <c r="A2366">
        <v>37840</v>
      </c>
      <c r="B2366">
        <v>603010.40716341452</v>
      </c>
    </row>
    <row r="2367" spans="1:2" x14ac:dyDescent="0.25">
      <c r="A2367">
        <v>37856</v>
      </c>
      <c r="B2367">
        <v>613969.13261579571</v>
      </c>
    </row>
    <row r="2368" spans="1:2" x14ac:dyDescent="0.25">
      <c r="A2368">
        <v>37872</v>
      </c>
      <c r="B2368">
        <v>611141.71611579554</v>
      </c>
    </row>
    <row r="2369" spans="1:2" x14ac:dyDescent="0.25">
      <c r="A2369">
        <v>37888</v>
      </c>
      <c r="B2369">
        <v>611363.18966341449</v>
      </c>
    </row>
    <row r="2370" spans="1:2" x14ac:dyDescent="0.25">
      <c r="A2370">
        <v>37904</v>
      </c>
      <c r="B2370">
        <v>597876.20023484319</v>
      </c>
    </row>
    <row r="2371" spans="1:2" x14ac:dyDescent="0.25">
      <c r="A2371">
        <v>37920</v>
      </c>
      <c r="B2371">
        <v>611783.49635389098</v>
      </c>
    </row>
    <row r="2372" spans="1:2" x14ac:dyDescent="0.25">
      <c r="A2372">
        <v>37936</v>
      </c>
      <c r="B2372">
        <v>617848.48790150974</v>
      </c>
    </row>
    <row r="2373" spans="1:2" x14ac:dyDescent="0.25">
      <c r="A2373">
        <v>37952</v>
      </c>
      <c r="B2373">
        <v>593641.76271103346</v>
      </c>
    </row>
    <row r="2374" spans="1:2" x14ac:dyDescent="0.25">
      <c r="A2374">
        <v>37968</v>
      </c>
      <c r="B2374">
        <v>614483.76992531924</v>
      </c>
    </row>
    <row r="2375" spans="1:2" x14ac:dyDescent="0.25">
      <c r="A2375">
        <v>37984</v>
      </c>
      <c r="B2375">
        <v>608127.23647293844</v>
      </c>
    </row>
    <row r="2376" spans="1:2" x14ac:dyDescent="0.25">
      <c r="A2376">
        <v>38000</v>
      </c>
      <c r="B2376">
        <v>604573.66206817643</v>
      </c>
    </row>
    <row r="2377" spans="1:2" x14ac:dyDescent="0.25">
      <c r="A2377">
        <v>38016</v>
      </c>
      <c r="B2377">
        <v>619669.8506872243</v>
      </c>
    </row>
    <row r="2378" spans="1:2" x14ac:dyDescent="0.25">
      <c r="A2378">
        <v>38032</v>
      </c>
      <c r="B2378">
        <v>602462.72247293836</v>
      </c>
    </row>
    <row r="2379" spans="1:2" x14ac:dyDescent="0.25">
      <c r="A2379">
        <v>38048</v>
      </c>
      <c r="B2379">
        <v>597779.10137770046</v>
      </c>
    </row>
    <row r="2380" spans="1:2" x14ac:dyDescent="0.25">
      <c r="A2380">
        <v>38064</v>
      </c>
      <c r="B2380">
        <v>597229.2457824623</v>
      </c>
    </row>
    <row r="2381" spans="1:2" x14ac:dyDescent="0.25">
      <c r="A2381">
        <v>38080</v>
      </c>
      <c r="B2381">
        <v>622475.83094912895</v>
      </c>
    </row>
    <row r="2382" spans="1:2" x14ac:dyDescent="0.25">
      <c r="A2382">
        <v>38096</v>
      </c>
      <c r="B2382">
        <v>606497.98492531944</v>
      </c>
    </row>
    <row r="2383" spans="1:2" x14ac:dyDescent="0.25">
      <c r="A2383">
        <v>38112</v>
      </c>
      <c r="B2383">
        <v>620309.34413960518</v>
      </c>
    </row>
    <row r="2384" spans="1:2" x14ac:dyDescent="0.25">
      <c r="A2384">
        <v>38128</v>
      </c>
      <c r="B2384">
        <v>594102.17885389051</v>
      </c>
    </row>
    <row r="2385" spans="1:2" x14ac:dyDescent="0.25">
      <c r="A2385">
        <v>38144</v>
      </c>
      <c r="B2385">
        <v>603428.20056817657</v>
      </c>
    </row>
    <row r="2386" spans="1:2" x14ac:dyDescent="0.25">
      <c r="A2386">
        <v>38160</v>
      </c>
      <c r="B2386">
        <v>615483.55702055746</v>
      </c>
    </row>
    <row r="2387" spans="1:2" x14ac:dyDescent="0.25">
      <c r="A2387">
        <v>38176</v>
      </c>
      <c r="B2387">
        <v>609091.45025865268</v>
      </c>
    </row>
    <row r="2388" spans="1:2" x14ac:dyDescent="0.25">
      <c r="A2388">
        <v>38192</v>
      </c>
      <c r="B2388">
        <v>638310.94944912894</v>
      </c>
    </row>
    <row r="2389" spans="1:2" x14ac:dyDescent="0.25">
      <c r="A2389">
        <v>38208</v>
      </c>
      <c r="B2389">
        <v>597481.17683008115</v>
      </c>
    </row>
    <row r="2390" spans="1:2" x14ac:dyDescent="0.25">
      <c r="A2390">
        <v>38224</v>
      </c>
      <c r="B2390">
        <v>618791.29925865273</v>
      </c>
    </row>
    <row r="2391" spans="1:2" x14ac:dyDescent="0.25">
      <c r="A2391">
        <v>38240</v>
      </c>
      <c r="B2391">
        <v>632811.85463960492</v>
      </c>
    </row>
    <row r="2392" spans="1:2" x14ac:dyDescent="0.25">
      <c r="A2392">
        <v>38256</v>
      </c>
      <c r="B2392">
        <v>597133.48033008119</v>
      </c>
    </row>
    <row r="2393" spans="1:2" x14ac:dyDescent="0.25">
      <c r="A2393">
        <v>38272</v>
      </c>
      <c r="B2393">
        <v>618137.40818722441</v>
      </c>
    </row>
    <row r="2394" spans="1:2" x14ac:dyDescent="0.25">
      <c r="A2394">
        <v>38288</v>
      </c>
      <c r="B2394">
        <v>606777.65297293826</v>
      </c>
    </row>
    <row r="2395" spans="1:2" x14ac:dyDescent="0.25">
      <c r="A2395">
        <v>38304</v>
      </c>
      <c r="B2395">
        <v>604257.67699674796</v>
      </c>
    </row>
    <row r="2396" spans="1:2" x14ac:dyDescent="0.25">
      <c r="A2396">
        <v>38320</v>
      </c>
      <c r="B2396">
        <v>588999.38147293834</v>
      </c>
    </row>
    <row r="2397" spans="1:2" x14ac:dyDescent="0.25">
      <c r="A2397">
        <v>38336</v>
      </c>
      <c r="B2397">
        <v>600756.71928246226</v>
      </c>
    </row>
    <row r="2398" spans="1:2" x14ac:dyDescent="0.25">
      <c r="A2398">
        <v>38352</v>
      </c>
      <c r="B2398">
        <v>625601.56366341468</v>
      </c>
    </row>
    <row r="2399" spans="1:2" x14ac:dyDescent="0.25">
      <c r="A2399">
        <v>38368</v>
      </c>
      <c r="B2399">
        <v>592828.37780627143</v>
      </c>
    </row>
    <row r="2400" spans="1:2" x14ac:dyDescent="0.25">
      <c r="A2400">
        <v>38384</v>
      </c>
      <c r="B2400">
        <v>600444.4401157957</v>
      </c>
    </row>
    <row r="2401" spans="1:2" x14ac:dyDescent="0.25">
      <c r="A2401">
        <v>38400</v>
      </c>
      <c r="B2401">
        <v>594102.8094015097</v>
      </c>
    </row>
    <row r="2402" spans="1:2" x14ac:dyDescent="0.25">
      <c r="A2402">
        <v>38416</v>
      </c>
      <c r="B2402">
        <v>627489.55163960508</v>
      </c>
    </row>
    <row r="2403" spans="1:2" x14ac:dyDescent="0.25">
      <c r="A2403">
        <v>38432</v>
      </c>
      <c r="B2403">
        <v>629415.86968722404</v>
      </c>
    </row>
    <row r="2404" spans="1:2" x14ac:dyDescent="0.25">
      <c r="A2404">
        <v>38448</v>
      </c>
      <c r="B2404">
        <v>610125.97542531951</v>
      </c>
    </row>
    <row r="2405" spans="1:2" x14ac:dyDescent="0.25">
      <c r="A2405">
        <v>38464</v>
      </c>
      <c r="B2405">
        <v>614936.31094912894</v>
      </c>
    </row>
    <row r="2406" spans="1:2" x14ac:dyDescent="0.25">
      <c r="A2406">
        <v>38480</v>
      </c>
      <c r="B2406">
        <v>611250.05561579554</v>
      </c>
    </row>
    <row r="2407" spans="1:2" x14ac:dyDescent="0.25">
      <c r="A2407">
        <v>38496</v>
      </c>
      <c r="B2407">
        <v>602756.98644912883</v>
      </c>
    </row>
    <row r="2408" spans="1:2" x14ac:dyDescent="0.25">
      <c r="A2408">
        <v>38512</v>
      </c>
      <c r="B2408">
        <v>628484.05037770048</v>
      </c>
    </row>
    <row r="2409" spans="1:2" x14ac:dyDescent="0.25">
      <c r="A2409">
        <v>38528</v>
      </c>
      <c r="B2409">
        <v>602371.66090150981</v>
      </c>
    </row>
    <row r="2410" spans="1:2" x14ac:dyDescent="0.25">
      <c r="A2410">
        <v>38544</v>
      </c>
      <c r="B2410">
        <v>587697.11942531925</v>
      </c>
    </row>
    <row r="2411" spans="1:2" x14ac:dyDescent="0.25">
      <c r="A2411">
        <v>38560</v>
      </c>
      <c r="B2411">
        <v>601420.78147293837</v>
      </c>
    </row>
    <row r="2412" spans="1:2" x14ac:dyDescent="0.25">
      <c r="A2412">
        <v>38576</v>
      </c>
      <c r="B2412">
        <v>614943.30328246229</v>
      </c>
    </row>
    <row r="2413" spans="1:2" x14ac:dyDescent="0.25">
      <c r="A2413">
        <v>38592</v>
      </c>
      <c r="B2413">
        <v>648476.04833008139</v>
      </c>
    </row>
    <row r="2414" spans="1:2" x14ac:dyDescent="0.25">
      <c r="A2414">
        <v>38608</v>
      </c>
      <c r="B2414">
        <v>603071.20652055717</v>
      </c>
    </row>
    <row r="2415" spans="1:2" x14ac:dyDescent="0.25">
      <c r="A2415">
        <v>38624</v>
      </c>
      <c r="B2415">
        <v>594401.44209198595</v>
      </c>
    </row>
    <row r="2416" spans="1:2" x14ac:dyDescent="0.25">
      <c r="A2416">
        <v>38640</v>
      </c>
      <c r="B2416">
        <v>591358.26973484305</v>
      </c>
    </row>
    <row r="2417" spans="1:2" x14ac:dyDescent="0.25">
      <c r="A2417">
        <v>38656</v>
      </c>
      <c r="B2417">
        <v>605374.78994912887</v>
      </c>
    </row>
    <row r="2418" spans="1:2" x14ac:dyDescent="0.25">
      <c r="A2418">
        <v>38672</v>
      </c>
      <c r="B2418">
        <v>631242.9601396051</v>
      </c>
    </row>
    <row r="2419" spans="1:2" x14ac:dyDescent="0.25">
      <c r="A2419">
        <v>38688</v>
      </c>
      <c r="B2419">
        <v>595598.78133008128</v>
      </c>
    </row>
    <row r="2420" spans="1:2" x14ac:dyDescent="0.25">
      <c r="A2420">
        <v>38704</v>
      </c>
      <c r="B2420">
        <v>632888.08180627192</v>
      </c>
    </row>
    <row r="2421" spans="1:2" x14ac:dyDescent="0.25">
      <c r="A2421">
        <v>38720</v>
      </c>
      <c r="B2421">
        <v>623474.69518722419</v>
      </c>
    </row>
    <row r="2422" spans="1:2" x14ac:dyDescent="0.25">
      <c r="A2422">
        <v>38736</v>
      </c>
      <c r="B2422">
        <v>604378.62411579548</v>
      </c>
    </row>
    <row r="2423" spans="1:2" x14ac:dyDescent="0.25">
      <c r="A2423">
        <v>38752</v>
      </c>
      <c r="B2423">
        <v>609590.20716341457</v>
      </c>
    </row>
    <row r="2424" spans="1:2" x14ac:dyDescent="0.25">
      <c r="A2424">
        <v>38768</v>
      </c>
      <c r="B2424">
        <v>612634.1170443669</v>
      </c>
    </row>
    <row r="2425" spans="1:2" x14ac:dyDescent="0.25">
      <c r="A2425">
        <v>38784</v>
      </c>
      <c r="B2425">
        <v>623470.38897293864</v>
      </c>
    </row>
    <row r="2426" spans="1:2" x14ac:dyDescent="0.25">
      <c r="A2426">
        <v>38800</v>
      </c>
      <c r="B2426">
        <v>632458.82568722428</v>
      </c>
    </row>
    <row r="2427" spans="1:2" x14ac:dyDescent="0.25">
      <c r="A2427">
        <v>38816</v>
      </c>
      <c r="B2427">
        <v>601170.67004436709</v>
      </c>
    </row>
    <row r="2428" spans="1:2" x14ac:dyDescent="0.25">
      <c r="A2428">
        <v>38832</v>
      </c>
      <c r="B2428">
        <v>608506.63875865284</v>
      </c>
    </row>
    <row r="2429" spans="1:2" x14ac:dyDescent="0.25">
      <c r="A2429">
        <v>38848</v>
      </c>
      <c r="B2429">
        <v>612167.2875443669</v>
      </c>
    </row>
    <row r="2430" spans="1:2" x14ac:dyDescent="0.25">
      <c r="A2430">
        <v>38864</v>
      </c>
      <c r="B2430">
        <v>607211.63756817661</v>
      </c>
    </row>
    <row r="2431" spans="1:2" x14ac:dyDescent="0.25">
      <c r="A2431">
        <v>38880</v>
      </c>
      <c r="B2431">
        <v>617858.89535389107</v>
      </c>
    </row>
    <row r="2432" spans="1:2" x14ac:dyDescent="0.25">
      <c r="A2432">
        <v>38896</v>
      </c>
      <c r="B2432">
        <v>597255.70490150957</v>
      </c>
    </row>
    <row r="2433" spans="1:2" x14ac:dyDescent="0.25">
      <c r="A2433">
        <v>38912</v>
      </c>
      <c r="B2433">
        <v>611938.23416341457</v>
      </c>
    </row>
    <row r="2434" spans="1:2" x14ac:dyDescent="0.25">
      <c r="A2434">
        <v>38928</v>
      </c>
      <c r="B2434">
        <v>613376.44635389082</v>
      </c>
    </row>
    <row r="2435" spans="1:2" x14ac:dyDescent="0.25">
      <c r="A2435">
        <v>38944</v>
      </c>
      <c r="B2435">
        <v>619608.23347293853</v>
      </c>
    </row>
    <row r="2436" spans="1:2" x14ac:dyDescent="0.25">
      <c r="A2436">
        <v>38960</v>
      </c>
      <c r="B2436">
        <v>610845.7319253193</v>
      </c>
    </row>
    <row r="2437" spans="1:2" x14ac:dyDescent="0.25">
      <c r="A2437">
        <v>38976</v>
      </c>
      <c r="B2437">
        <v>617653.8017110338</v>
      </c>
    </row>
    <row r="2438" spans="1:2" x14ac:dyDescent="0.25">
      <c r="A2438">
        <v>38992</v>
      </c>
      <c r="B2438">
        <v>600354.21099674783</v>
      </c>
    </row>
    <row r="2439" spans="1:2" x14ac:dyDescent="0.25">
      <c r="A2439">
        <v>39008</v>
      </c>
      <c r="B2439">
        <v>624258.23818722437</v>
      </c>
    </row>
    <row r="2440" spans="1:2" x14ac:dyDescent="0.25">
      <c r="A2440">
        <v>39024</v>
      </c>
      <c r="B2440">
        <v>595677.78028246225</v>
      </c>
    </row>
    <row r="2441" spans="1:2" x14ac:dyDescent="0.25">
      <c r="A2441">
        <v>39040</v>
      </c>
      <c r="B2441">
        <v>618580.42713960516</v>
      </c>
    </row>
    <row r="2442" spans="1:2" x14ac:dyDescent="0.25">
      <c r="A2442">
        <v>39056</v>
      </c>
      <c r="B2442">
        <v>608904.38502055733</v>
      </c>
    </row>
    <row r="2443" spans="1:2" x14ac:dyDescent="0.25">
      <c r="A2443">
        <v>39072</v>
      </c>
      <c r="B2443">
        <v>595392.63261579548</v>
      </c>
    </row>
    <row r="2444" spans="1:2" x14ac:dyDescent="0.25">
      <c r="A2444">
        <v>39088</v>
      </c>
      <c r="B2444">
        <v>609981.05154436687</v>
      </c>
    </row>
    <row r="2445" spans="1:2" x14ac:dyDescent="0.25">
      <c r="A2445">
        <v>39104</v>
      </c>
      <c r="B2445">
        <v>613179.75013960502</v>
      </c>
    </row>
    <row r="2446" spans="1:2" x14ac:dyDescent="0.25">
      <c r="A2446">
        <v>39120</v>
      </c>
      <c r="B2446">
        <v>606648.31323484308</v>
      </c>
    </row>
    <row r="2447" spans="1:2" x14ac:dyDescent="0.25">
      <c r="A2447">
        <v>39136</v>
      </c>
      <c r="B2447">
        <v>617575.36113960494</v>
      </c>
    </row>
    <row r="2448" spans="1:2" x14ac:dyDescent="0.25">
      <c r="A2448">
        <v>39152</v>
      </c>
      <c r="B2448">
        <v>605069.54852055735</v>
      </c>
    </row>
    <row r="2449" spans="1:2" x14ac:dyDescent="0.25">
      <c r="A2449">
        <v>39168</v>
      </c>
      <c r="B2449">
        <v>605488.0057348432</v>
      </c>
    </row>
    <row r="2450" spans="1:2" x14ac:dyDescent="0.25">
      <c r="A2450">
        <v>39184</v>
      </c>
      <c r="B2450">
        <v>613046.21218722418</v>
      </c>
    </row>
    <row r="2451" spans="1:2" x14ac:dyDescent="0.25">
      <c r="A2451">
        <v>39200</v>
      </c>
      <c r="B2451">
        <v>594749.43144912878</v>
      </c>
    </row>
    <row r="2452" spans="1:2" x14ac:dyDescent="0.25">
      <c r="A2452">
        <v>39216</v>
      </c>
      <c r="B2452">
        <v>602857.90294912877</v>
      </c>
    </row>
    <row r="2453" spans="1:2" x14ac:dyDescent="0.25">
      <c r="A2453">
        <v>39232</v>
      </c>
      <c r="B2453">
        <v>604394.24340150971</v>
      </c>
    </row>
    <row r="2454" spans="1:2" x14ac:dyDescent="0.25">
      <c r="A2454">
        <v>39248</v>
      </c>
      <c r="B2454">
        <v>608981.00116341445</v>
      </c>
    </row>
    <row r="2455" spans="1:2" x14ac:dyDescent="0.25">
      <c r="A2455">
        <v>39264</v>
      </c>
      <c r="B2455">
        <v>611485.45242531947</v>
      </c>
    </row>
    <row r="2456" spans="1:2" x14ac:dyDescent="0.25">
      <c r="A2456">
        <v>39280</v>
      </c>
      <c r="B2456">
        <v>595789.90873484313</v>
      </c>
    </row>
    <row r="2457" spans="1:2" x14ac:dyDescent="0.25">
      <c r="A2457">
        <v>39296</v>
      </c>
      <c r="B2457">
        <v>614080.35237770039</v>
      </c>
    </row>
    <row r="2458" spans="1:2" x14ac:dyDescent="0.25">
      <c r="A2458">
        <v>39312</v>
      </c>
      <c r="B2458">
        <v>612044.10611579544</v>
      </c>
    </row>
    <row r="2459" spans="1:2" x14ac:dyDescent="0.25">
      <c r="A2459">
        <v>39328</v>
      </c>
      <c r="B2459">
        <v>600195.73599674786</v>
      </c>
    </row>
    <row r="2460" spans="1:2" x14ac:dyDescent="0.25">
      <c r="A2460">
        <v>39344</v>
      </c>
      <c r="B2460">
        <v>606232.47954436706</v>
      </c>
    </row>
    <row r="2461" spans="1:2" x14ac:dyDescent="0.25">
      <c r="A2461">
        <v>39360</v>
      </c>
      <c r="B2461">
        <v>605992.32047293813</v>
      </c>
    </row>
    <row r="2462" spans="1:2" x14ac:dyDescent="0.25">
      <c r="A2462">
        <v>39376</v>
      </c>
      <c r="B2462">
        <v>600891.73206817638</v>
      </c>
    </row>
    <row r="2463" spans="1:2" x14ac:dyDescent="0.25">
      <c r="A2463">
        <v>39392</v>
      </c>
      <c r="B2463">
        <v>611850.8352110337</v>
      </c>
    </row>
    <row r="2464" spans="1:2" x14ac:dyDescent="0.25">
      <c r="A2464">
        <v>39408</v>
      </c>
      <c r="B2464">
        <v>630786.26997293846</v>
      </c>
    </row>
    <row r="2465" spans="1:2" x14ac:dyDescent="0.25">
      <c r="A2465">
        <v>39424</v>
      </c>
      <c r="B2465">
        <v>595448.79616341449</v>
      </c>
    </row>
    <row r="2466" spans="1:2" x14ac:dyDescent="0.25">
      <c r="A2466">
        <v>39440</v>
      </c>
      <c r="B2466">
        <v>606428.36918722396</v>
      </c>
    </row>
    <row r="2467" spans="1:2" x14ac:dyDescent="0.25">
      <c r="A2467">
        <v>39456</v>
      </c>
      <c r="B2467">
        <v>620583.48125865264</v>
      </c>
    </row>
    <row r="2468" spans="1:2" x14ac:dyDescent="0.25">
      <c r="A2468">
        <v>39472</v>
      </c>
      <c r="B2468">
        <v>607370.71275865252</v>
      </c>
    </row>
    <row r="2469" spans="1:2" x14ac:dyDescent="0.25">
      <c r="A2469">
        <v>39488</v>
      </c>
      <c r="B2469">
        <v>589337.62011579552</v>
      </c>
    </row>
    <row r="2470" spans="1:2" x14ac:dyDescent="0.25">
      <c r="A2470">
        <v>39504</v>
      </c>
      <c r="B2470">
        <v>604587.27852055733</v>
      </c>
    </row>
    <row r="2471" spans="1:2" x14ac:dyDescent="0.25">
      <c r="A2471">
        <v>39520</v>
      </c>
      <c r="B2471">
        <v>620809.83909198607</v>
      </c>
    </row>
    <row r="2472" spans="1:2" x14ac:dyDescent="0.25">
      <c r="A2472">
        <v>39536</v>
      </c>
      <c r="B2472">
        <v>598110.10311579541</v>
      </c>
    </row>
    <row r="2473" spans="1:2" x14ac:dyDescent="0.25">
      <c r="A2473">
        <v>39552</v>
      </c>
      <c r="B2473">
        <v>614144.91544912872</v>
      </c>
    </row>
    <row r="2474" spans="1:2" x14ac:dyDescent="0.25">
      <c r="A2474">
        <v>39568</v>
      </c>
      <c r="B2474">
        <v>623288.45944912871</v>
      </c>
    </row>
    <row r="2475" spans="1:2" x14ac:dyDescent="0.25">
      <c r="A2475">
        <v>39584</v>
      </c>
      <c r="B2475">
        <v>622597.42828246218</v>
      </c>
    </row>
    <row r="2476" spans="1:2" x14ac:dyDescent="0.25">
      <c r="A2476">
        <v>39600</v>
      </c>
      <c r="B2476">
        <v>613890.70023484319</v>
      </c>
    </row>
    <row r="2477" spans="1:2" x14ac:dyDescent="0.25">
      <c r="A2477">
        <v>39616</v>
      </c>
      <c r="B2477">
        <v>610378.97168722411</v>
      </c>
    </row>
    <row r="2478" spans="1:2" x14ac:dyDescent="0.25">
      <c r="A2478">
        <v>39632</v>
      </c>
      <c r="B2478">
        <v>616840.9094491289</v>
      </c>
    </row>
    <row r="2479" spans="1:2" x14ac:dyDescent="0.25">
      <c r="A2479">
        <v>39648</v>
      </c>
      <c r="B2479">
        <v>605185.30737770034</v>
      </c>
    </row>
    <row r="2480" spans="1:2" x14ac:dyDescent="0.25">
      <c r="A2480">
        <v>39664</v>
      </c>
      <c r="B2480">
        <v>613423.54556817655</v>
      </c>
    </row>
    <row r="2481" spans="1:2" x14ac:dyDescent="0.25">
      <c r="A2481">
        <v>39680</v>
      </c>
      <c r="B2481">
        <v>593608.8501872241</v>
      </c>
    </row>
    <row r="2482" spans="1:2" x14ac:dyDescent="0.25">
      <c r="A2482">
        <v>39696</v>
      </c>
      <c r="B2482">
        <v>616497.51647293847</v>
      </c>
    </row>
    <row r="2483" spans="1:2" x14ac:dyDescent="0.25">
      <c r="A2483">
        <v>39712</v>
      </c>
      <c r="B2483">
        <v>592628.55421103362</v>
      </c>
    </row>
    <row r="2484" spans="1:2" x14ac:dyDescent="0.25">
      <c r="A2484">
        <v>39728</v>
      </c>
      <c r="B2484">
        <v>587925.01023484312</v>
      </c>
    </row>
    <row r="2485" spans="1:2" x14ac:dyDescent="0.25">
      <c r="A2485">
        <v>39744</v>
      </c>
      <c r="B2485">
        <v>623700.25994912884</v>
      </c>
    </row>
    <row r="2486" spans="1:2" x14ac:dyDescent="0.25">
      <c r="A2486">
        <v>39760</v>
      </c>
      <c r="B2486">
        <v>610274.6156157956</v>
      </c>
    </row>
    <row r="2487" spans="1:2" x14ac:dyDescent="0.25">
      <c r="A2487">
        <v>39776</v>
      </c>
      <c r="B2487">
        <v>601346.55875865265</v>
      </c>
    </row>
    <row r="2488" spans="1:2" x14ac:dyDescent="0.25">
      <c r="A2488">
        <v>39792</v>
      </c>
      <c r="B2488">
        <v>615756.22273484326</v>
      </c>
    </row>
    <row r="2489" spans="1:2" x14ac:dyDescent="0.25">
      <c r="A2489">
        <v>39808</v>
      </c>
      <c r="B2489">
        <v>623858.88059198624</v>
      </c>
    </row>
    <row r="2490" spans="1:2" x14ac:dyDescent="0.25">
      <c r="A2490">
        <v>39824</v>
      </c>
      <c r="B2490">
        <v>608482.33511579549</v>
      </c>
    </row>
    <row r="2491" spans="1:2" x14ac:dyDescent="0.25">
      <c r="A2491">
        <v>39840</v>
      </c>
      <c r="B2491">
        <v>608405.0264729386</v>
      </c>
    </row>
    <row r="2492" spans="1:2" x14ac:dyDescent="0.25">
      <c r="A2492">
        <v>39856</v>
      </c>
      <c r="B2492">
        <v>598531.4194253193</v>
      </c>
    </row>
    <row r="2493" spans="1:2" x14ac:dyDescent="0.25">
      <c r="A2493">
        <v>39872</v>
      </c>
      <c r="B2493">
        <v>601570.78849674785</v>
      </c>
    </row>
    <row r="2494" spans="1:2" x14ac:dyDescent="0.25">
      <c r="A2494">
        <v>39888</v>
      </c>
      <c r="B2494">
        <v>598724.17744912894</v>
      </c>
    </row>
    <row r="2495" spans="1:2" x14ac:dyDescent="0.25">
      <c r="A2495">
        <v>39904</v>
      </c>
      <c r="B2495">
        <v>605772.72540150979</v>
      </c>
    </row>
    <row r="2496" spans="1:2" x14ac:dyDescent="0.25">
      <c r="A2496">
        <v>39920</v>
      </c>
      <c r="B2496">
        <v>605102.4975443671</v>
      </c>
    </row>
    <row r="2497" spans="1:2" x14ac:dyDescent="0.25">
      <c r="A2497">
        <v>39936</v>
      </c>
      <c r="B2497">
        <v>616762.95692531927</v>
      </c>
    </row>
    <row r="2498" spans="1:2" x14ac:dyDescent="0.25">
      <c r="A2498">
        <v>39952</v>
      </c>
      <c r="B2498">
        <v>630882.36290150986</v>
      </c>
    </row>
    <row r="2499" spans="1:2" x14ac:dyDescent="0.25">
      <c r="A2499">
        <v>39968</v>
      </c>
      <c r="B2499">
        <v>596825.44404436706</v>
      </c>
    </row>
    <row r="2500" spans="1:2" x14ac:dyDescent="0.25">
      <c r="A2500">
        <v>39984</v>
      </c>
      <c r="B2500">
        <v>598744.14016341453</v>
      </c>
    </row>
    <row r="2501" spans="1:2" x14ac:dyDescent="0.25">
      <c r="A2501">
        <v>40000</v>
      </c>
      <c r="B2501">
        <v>616250.8691634147</v>
      </c>
    </row>
    <row r="2502" spans="1:2" x14ac:dyDescent="0.25">
      <c r="A2502">
        <v>40016</v>
      </c>
      <c r="B2502">
        <v>607513.39521103376</v>
      </c>
    </row>
    <row r="2503" spans="1:2" x14ac:dyDescent="0.25">
      <c r="A2503">
        <v>40032</v>
      </c>
      <c r="B2503">
        <v>614285.22523484344</v>
      </c>
    </row>
    <row r="2504" spans="1:2" x14ac:dyDescent="0.25">
      <c r="A2504">
        <v>40048</v>
      </c>
      <c r="B2504">
        <v>623170.68413960538</v>
      </c>
    </row>
    <row r="2505" spans="1:2" x14ac:dyDescent="0.25">
      <c r="A2505">
        <v>40064</v>
      </c>
      <c r="B2505">
        <v>620473.49730627157</v>
      </c>
    </row>
    <row r="2506" spans="1:2" x14ac:dyDescent="0.25">
      <c r="A2506">
        <v>40080</v>
      </c>
      <c r="B2506">
        <v>616023.46516341483</v>
      </c>
    </row>
    <row r="2507" spans="1:2" x14ac:dyDescent="0.25">
      <c r="A2507">
        <v>40096</v>
      </c>
      <c r="B2507">
        <v>603313.6933300813</v>
      </c>
    </row>
    <row r="2508" spans="1:2" x14ac:dyDescent="0.25">
      <c r="A2508">
        <v>40112</v>
      </c>
      <c r="B2508">
        <v>624183.74090150988</v>
      </c>
    </row>
    <row r="2509" spans="1:2" x14ac:dyDescent="0.25">
      <c r="A2509">
        <v>40128</v>
      </c>
      <c r="B2509">
        <v>611772.35040150979</v>
      </c>
    </row>
    <row r="2510" spans="1:2" x14ac:dyDescent="0.25">
      <c r="A2510">
        <v>40144</v>
      </c>
      <c r="B2510">
        <v>632383.65478246228</v>
      </c>
    </row>
    <row r="2511" spans="1:2" x14ac:dyDescent="0.25">
      <c r="A2511">
        <v>40160</v>
      </c>
      <c r="B2511">
        <v>625128.27533008135</v>
      </c>
    </row>
    <row r="2512" spans="1:2" x14ac:dyDescent="0.25">
      <c r="A2512">
        <v>40176</v>
      </c>
      <c r="B2512">
        <v>598564.33942531934</v>
      </c>
    </row>
    <row r="2513" spans="1:2" x14ac:dyDescent="0.25">
      <c r="A2513">
        <v>40192</v>
      </c>
      <c r="B2513">
        <v>621600.07411579543</v>
      </c>
    </row>
    <row r="2514" spans="1:2" x14ac:dyDescent="0.25">
      <c r="A2514">
        <v>40208</v>
      </c>
      <c r="B2514">
        <v>598209.6730205575</v>
      </c>
    </row>
    <row r="2515" spans="1:2" x14ac:dyDescent="0.25">
      <c r="A2515">
        <v>40224</v>
      </c>
      <c r="B2515">
        <v>614610.63725865271</v>
      </c>
    </row>
    <row r="2516" spans="1:2" x14ac:dyDescent="0.25">
      <c r="A2516">
        <v>40240</v>
      </c>
      <c r="B2516">
        <v>582588.31059198594</v>
      </c>
    </row>
    <row r="2517" spans="1:2" x14ac:dyDescent="0.25">
      <c r="A2517">
        <v>40256</v>
      </c>
      <c r="B2517">
        <v>625964.06923484325</v>
      </c>
    </row>
    <row r="2518" spans="1:2" x14ac:dyDescent="0.25">
      <c r="A2518">
        <v>40272</v>
      </c>
      <c r="B2518">
        <v>618936.57542531961</v>
      </c>
    </row>
    <row r="2519" spans="1:2" x14ac:dyDescent="0.25">
      <c r="A2519">
        <v>40288</v>
      </c>
      <c r="B2519">
        <v>603420.29971103359</v>
      </c>
    </row>
    <row r="2520" spans="1:2" x14ac:dyDescent="0.25">
      <c r="A2520">
        <v>40304</v>
      </c>
      <c r="B2520">
        <v>604794.46659198625</v>
      </c>
    </row>
    <row r="2521" spans="1:2" x14ac:dyDescent="0.25">
      <c r="A2521">
        <v>40320</v>
      </c>
      <c r="B2521">
        <v>599333.33837770007</v>
      </c>
    </row>
    <row r="2522" spans="1:2" x14ac:dyDescent="0.25">
      <c r="A2522">
        <v>40336</v>
      </c>
      <c r="B2522">
        <v>610887.39606817649</v>
      </c>
    </row>
    <row r="2523" spans="1:2" x14ac:dyDescent="0.25">
      <c r="A2523">
        <v>40352</v>
      </c>
      <c r="B2523">
        <v>598221.18180627166</v>
      </c>
    </row>
    <row r="2524" spans="1:2" x14ac:dyDescent="0.25">
      <c r="A2524">
        <v>40368</v>
      </c>
      <c r="B2524">
        <v>595114.49640150974</v>
      </c>
    </row>
    <row r="2525" spans="1:2" x14ac:dyDescent="0.25">
      <c r="A2525">
        <v>40384</v>
      </c>
      <c r="B2525">
        <v>606953.0326157955</v>
      </c>
    </row>
    <row r="2526" spans="1:2" x14ac:dyDescent="0.25">
      <c r="A2526">
        <v>40400</v>
      </c>
      <c r="B2526">
        <v>603272.54883008101</v>
      </c>
    </row>
    <row r="2527" spans="1:2" x14ac:dyDescent="0.25">
      <c r="A2527">
        <v>40416</v>
      </c>
      <c r="B2527">
        <v>604651.73166341463</v>
      </c>
    </row>
    <row r="2528" spans="1:2" x14ac:dyDescent="0.25">
      <c r="A2528">
        <v>40432</v>
      </c>
      <c r="B2528">
        <v>618613.36413960508</v>
      </c>
    </row>
    <row r="2529" spans="1:2" x14ac:dyDescent="0.25">
      <c r="A2529">
        <v>40448</v>
      </c>
      <c r="B2529">
        <v>614239.46025865281</v>
      </c>
    </row>
    <row r="2530" spans="1:2" x14ac:dyDescent="0.25">
      <c r="A2530">
        <v>40464</v>
      </c>
      <c r="B2530">
        <v>617626.27087770053</v>
      </c>
    </row>
    <row r="2531" spans="1:2" x14ac:dyDescent="0.25">
      <c r="A2531">
        <v>40480</v>
      </c>
      <c r="B2531">
        <v>606200.7845919861</v>
      </c>
    </row>
    <row r="2532" spans="1:2" x14ac:dyDescent="0.25">
      <c r="A2532">
        <v>40496</v>
      </c>
      <c r="B2532">
        <v>599762.72404436686</v>
      </c>
    </row>
    <row r="2533" spans="1:2" x14ac:dyDescent="0.25">
      <c r="A2533">
        <v>40512</v>
      </c>
      <c r="B2533">
        <v>598965.35540150979</v>
      </c>
    </row>
    <row r="2534" spans="1:2" x14ac:dyDescent="0.25">
      <c r="A2534">
        <v>40528</v>
      </c>
      <c r="B2534">
        <v>609081.47792531922</v>
      </c>
    </row>
    <row r="2535" spans="1:2" x14ac:dyDescent="0.25">
      <c r="A2535">
        <v>40544</v>
      </c>
      <c r="B2535">
        <v>621387.3521872242</v>
      </c>
    </row>
    <row r="2536" spans="1:2" x14ac:dyDescent="0.25">
      <c r="A2536">
        <v>40560</v>
      </c>
      <c r="B2536">
        <v>596625.42509198608</v>
      </c>
    </row>
    <row r="2537" spans="1:2" x14ac:dyDescent="0.25">
      <c r="A2537">
        <v>40576</v>
      </c>
      <c r="B2537">
        <v>608317.40873484325</v>
      </c>
    </row>
    <row r="2538" spans="1:2" x14ac:dyDescent="0.25">
      <c r="A2538">
        <v>40592</v>
      </c>
      <c r="B2538">
        <v>602622.1255205574</v>
      </c>
    </row>
    <row r="2539" spans="1:2" x14ac:dyDescent="0.25">
      <c r="A2539">
        <v>40608</v>
      </c>
      <c r="B2539">
        <v>606019.67449674814</v>
      </c>
    </row>
    <row r="2540" spans="1:2" x14ac:dyDescent="0.25">
      <c r="A2540">
        <v>40624</v>
      </c>
      <c r="B2540">
        <v>618332.7509253195</v>
      </c>
    </row>
    <row r="2541" spans="1:2" x14ac:dyDescent="0.25">
      <c r="A2541">
        <v>40640</v>
      </c>
      <c r="B2541">
        <v>624241.30802055751</v>
      </c>
    </row>
    <row r="2542" spans="1:2" x14ac:dyDescent="0.25">
      <c r="A2542">
        <v>40656</v>
      </c>
      <c r="B2542">
        <v>616947.3888777002</v>
      </c>
    </row>
    <row r="2543" spans="1:2" x14ac:dyDescent="0.25">
      <c r="A2543">
        <v>40672</v>
      </c>
      <c r="B2543">
        <v>601170.5751157956</v>
      </c>
    </row>
    <row r="2544" spans="1:2" x14ac:dyDescent="0.25">
      <c r="A2544">
        <v>40688</v>
      </c>
      <c r="B2544">
        <v>600478.7021396053</v>
      </c>
    </row>
    <row r="2545" spans="1:2" x14ac:dyDescent="0.25">
      <c r="A2545">
        <v>40704</v>
      </c>
      <c r="B2545">
        <v>611341.1137824622</v>
      </c>
    </row>
    <row r="2546" spans="1:2" x14ac:dyDescent="0.25">
      <c r="A2546">
        <v>40720</v>
      </c>
      <c r="B2546">
        <v>614067.8944015099</v>
      </c>
    </row>
    <row r="2547" spans="1:2" x14ac:dyDescent="0.25">
      <c r="A2547">
        <v>40736</v>
      </c>
      <c r="B2547">
        <v>589170.78990150976</v>
      </c>
    </row>
    <row r="2548" spans="1:2" x14ac:dyDescent="0.25">
      <c r="A2548">
        <v>40752</v>
      </c>
      <c r="B2548">
        <v>612286.8687824622</v>
      </c>
    </row>
    <row r="2549" spans="1:2" x14ac:dyDescent="0.25">
      <c r="A2549">
        <v>40768</v>
      </c>
      <c r="B2549">
        <v>615720.67175865266</v>
      </c>
    </row>
    <row r="2550" spans="1:2" x14ac:dyDescent="0.25">
      <c r="A2550">
        <v>40784</v>
      </c>
      <c r="B2550">
        <v>618714.12113960518</v>
      </c>
    </row>
    <row r="2551" spans="1:2" x14ac:dyDescent="0.25">
      <c r="A2551">
        <v>40800</v>
      </c>
      <c r="B2551">
        <v>620899.82230627188</v>
      </c>
    </row>
    <row r="2552" spans="1:2" x14ac:dyDescent="0.25">
      <c r="A2552">
        <v>40816</v>
      </c>
      <c r="B2552">
        <v>598815.35480627173</v>
      </c>
    </row>
    <row r="2553" spans="1:2" x14ac:dyDescent="0.25">
      <c r="A2553">
        <v>40832</v>
      </c>
      <c r="B2553">
        <v>599669.80321103358</v>
      </c>
    </row>
    <row r="2554" spans="1:2" x14ac:dyDescent="0.25">
      <c r="A2554">
        <v>40848</v>
      </c>
      <c r="B2554">
        <v>609805.13413960522</v>
      </c>
    </row>
    <row r="2555" spans="1:2" x14ac:dyDescent="0.25">
      <c r="A2555">
        <v>40864</v>
      </c>
      <c r="B2555">
        <v>617875.3921157954</v>
      </c>
    </row>
    <row r="2556" spans="1:2" x14ac:dyDescent="0.25">
      <c r="A2556">
        <v>40880</v>
      </c>
      <c r="B2556">
        <v>612226.3823538908</v>
      </c>
    </row>
    <row r="2557" spans="1:2" x14ac:dyDescent="0.25">
      <c r="A2557">
        <v>40896</v>
      </c>
      <c r="B2557">
        <v>616437.11911579547</v>
      </c>
    </row>
    <row r="2558" spans="1:2" x14ac:dyDescent="0.25">
      <c r="A2558">
        <v>40912</v>
      </c>
      <c r="B2558">
        <v>625710.07556817657</v>
      </c>
    </row>
    <row r="2559" spans="1:2" x14ac:dyDescent="0.25">
      <c r="A2559">
        <v>40928</v>
      </c>
      <c r="B2559">
        <v>611815.85375865269</v>
      </c>
    </row>
    <row r="2560" spans="1:2" x14ac:dyDescent="0.25">
      <c r="A2560">
        <v>40944</v>
      </c>
      <c r="B2560">
        <v>607811.68147293827</v>
      </c>
    </row>
    <row r="2561" spans="1:2" x14ac:dyDescent="0.25">
      <c r="A2561">
        <v>40960</v>
      </c>
      <c r="B2561">
        <v>648731.83973484335</v>
      </c>
    </row>
    <row r="2562" spans="1:2" x14ac:dyDescent="0.25">
      <c r="A2562">
        <v>40976</v>
      </c>
      <c r="B2562">
        <v>626811.08273484313</v>
      </c>
    </row>
    <row r="2563" spans="1:2" x14ac:dyDescent="0.25">
      <c r="A2563">
        <v>40992</v>
      </c>
      <c r="B2563">
        <v>588410.52794912865</v>
      </c>
    </row>
    <row r="2564" spans="1:2" x14ac:dyDescent="0.25">
      <c r="A2564">
        <v>41008</v>
      </c>
      <c r="B2564">
        <v>605477.40554436704</v>
      </c>
    </row>
    <row r="2565" spans="1:2" x14ac:dyDescent="0.25">
      <c r="A2565">
        <v>41024</v>
      </c>
      <c r="B2565">
        <v>614447.04430627171</v>
      </c>
    </row>
    <row r="2566" spans="1:2" x14ac:dyDescent="0.25">
      <c r="A2566">
        <v>41040</v>
      </c>
      <c r="B2566">
        <v>592990.3454729385</v>
      </c>
    </row>
    <row r="2567" spans="1:2" x14ac:dyDescent="0.25">
      <c r="A2567">
        <v>41056</v>
      </c>
      <c r="B2567">
        <v>624607.3575443672</v>
      </c>
    </row>
    <row r="2568" spans="1:2" x14ac:dyDescent="0.25">
      <c r="A2568">
        <v>41072</v>
      </c>
      <c r="B2568">
        <v>614746.60699674801</v>
      </c>
    </row>
    <row r="2569" spans="1:2" x14ac:dyDescent="0.25">
      <c r="A2569">
        <v>41088</v>
      </c>
      <c r="B2569">
        <v>602973.38544912904</v>
      </c>
    </row>
    <row r="2570" spans="1:2" x14ac:dyDescent="0.25">
      <c r="A2570">
        <v>41104</v>
      </c>
      <c r="B2570">
        <v>605852.75416341471</v>
      </c>
    </row>
    <row r="2571" spans="1:2" x14ac:dyDescent="0.25">
      <c r="A2571">
        <v>41120</v>
      </c>
      <c r="B2571">
        <v>577153.21123484301</v>
      </c>
    </row>
    <row r="2572" spans="1:2" x14ac:dyDescent="0.25">
      <c r="A2572">
        <v>41136</v>
      </c>
      <c r="B2572">
        <v>617043.46040150989</v>
      </c>
    </row>
    <row r="2573" spans="1:2" x14ac:dyDescent="0.25">
      <c r="A2573">
        <v>41152</v>
      </c>
      <c r="B2573">
        <v>625553.25404436723</v>
      </c>
    </row>
    <row r="2574" spans="1:2" x14ac:dyDescent="0.25">
      <c r="A2574">
        <v>41168</v>
      </c>
      <c r="B2574">
        <v>606778.61554436688</v>
      </c>
    </row>
    <row r="2575" spans="1:2" x14ac:dyDescent="0.25">
      <c r="A2575">
        <v>41184</v>
      </c>
      <c r="B2575">
        <v>600095.2723777002</v>
      </c>
    </row>
    <row r="2576" spans="1:2" x14ac:dyDescent="0.25">
      <c r="A2576">
        <v>41200</v>
      </c>
      <c r="B2576">
        <v>622006.94213960506</v>
      </c>
    </row>
    <row r="2577" spans="1:2" x14ac:dyDescent="0.25">
      <c r="A2577">
        <v>41216</v>
      </c>
      <c r="B2577">
        <v>594985.68704436708</v>
      </c>
    </row>
    <row r="2578" spans="1:2" x14ac:dyDescent="0.25">
      <c r="A2578">
        <v>41232</v>
      </c>
      <c r="B2578">
        <v>603643.7577348433</v>
      </c>
    </row>
    <row r="2579" spans="1:2" x14ac:dyDescent="0.25">
      <c r="A2579">
        <v>41248</v>
      </c>
      <c r="B2579">
        <v>620521.93671103369</v>
      </c>
    </row>
    <row r="2580" spans="1:2" x14ac:dyDescent="0.25">
      <c r="A2580">
        <v>41264</v>
      </c>
      <c r="B2580">
        <v>596016.09704436676</v>
      </c>
    </row>
    <row r="2581" spans="1:2" x14ac:dyDescent="0.25">
      <c r="A2581">
        <v>41280</v>
      </c>
      <c r="B2581">
        <v>628663.56899674796</v>
      </c>
    </row>
    <row r="2582" spans="1:2" x14ac:dyDescent="0.25">
      <c r="A2582">
        <v>41296</v>
      </c>
      <c r="B2582">
        <v>587933.6197110333</v>
      </c>
    </row>
    <row r="2583" spans="1:2" x14ac:dyDescent="0.25">
      <c r="A2583">
        <v>41312</v>
      </c>
      <c r="B2583">
        <v>613944.22804436705</v>
      </c>
    </row>
    <row r="2584" spans="1:2" x14ac:dyDescent="0.25">
      <c r="A2584">
        <v>41328</v>
      </c>
      <c r="B2584">
        <v>621152.1648062719</v>
      </c>
    </row>
    <row r="2585" spans="1:2" x14ac:dyDescent="0.25">
      <c r="A2585">
        <v>41344</v>
      </c>
      <c r="B2585">
        <v>611657.58968722401</v>
      </c>
    </row>
    <row r="2586" spans="1:2" x14ac:dyDescent="0.25">
      <c r="A2586">
        <v>41360</v>
      </c>
      <c r="B2586">
        <v>583416.41492531914</v>
      </c>
    </row>
    <row r="2587" spans="1:2" x14ac:dyDescent="0.25">
      <c r="A2587">
        <v>41376</v>
      </c>
      <c r="B2587">
        <v>606481.56685389066</v>
      </c>
    </row>
    <row r="2588" spans="1:2" x14ac:dyDescent="0.25">
      <c r="A2588">
        <v>41392</v>
      </c>
      <c r="B2588">
        <v>611545.56935389084</v>
      </c>
    </row>
    <row r="2589" spans="1:2" x14ac:dyDescent="0.25">
      <c r="A2589">
        <v>41408</v>
      </c>
      <c r="B2589">
        <v>617677.49892531941</v>
      </c>
    </row>
    <row r="2590" spans="1:2" x14ac:dyDescent="0.25">
      <c r="A2590">
        <v>41424</v>
      </c>
      <c r="B2590">
        <v>636099.3236872243</v>
      </c>
    </row>
    <row r="2591" spans="1:2" x14ac:dyDescent="0.25">
      <c r="A2591">
        <v>41440</v>
      </c>
      <c r="B2591">
        <v>633365.76306817657</v>
      </c>
    </row>
    <row r="2592" spans="1:2" x14ac:dyDescent="0.25">
      <c r="A2592">
        <v>41456</v>
      </c>
      <c r="B2592">
        <v>612187.06452055753</v>
      </c>
    </row>
    <row r="2593" spans="1:2" x14ac:dyDescent="0.25">
      <c r="A2593">
        <v>41472</v>
      </c>
      <c r="B2593">
        <v>631061.02604436711</v>
      </c>
    </row>
    <row r="2594" spans="1:2" x14ac:dyDescent="0.25">
      <c r="A2594">
        <v>41488</v>
      </c>
      <c r="B2594">
        <v>609013.35785389075</v>
      </c>
    </row>
    <row r="2595" spans="1:2" x14ac:dyDescent="0.25">
      <c r="A2595">
        <v>41504</v>
      </c>
      <c r="B2595">
        <v>623668.99478246213</v>
      </c>
    </row>
    <row r="2596" spans="1:2" x14ac:dyDescent="0.25">
      <c r="A2596">
        <v>41520</v>
      </c>
      <c r="B2596">
        <v>606514.74352055741</v>
      </c>
    </row>
    <row r="2597" spans="1:2" x14ac:dyDescent="0.25">
      <c r="A2597">
        <v>41536</v>
      </c>
      <c r="B2597">
        <v>614111.53216341464</v>
      </c>
    </row>
    <row r="2598" spans="1:2" x14ac:dyDescent="0.25">
      <c r="A2598">
        <v>41552</v>
      </c>
      <c r="B2598">
        <v>594780.14678246225</v>
      </c>
    </row>
    <row r="2599" spans="1:2" x14ac:dyDescent="0.25">
      <c r="A2599">
        <v>41568</v>
      </c>
      <c r="B2599">
        <v>612971.90023484302</v>
      </c>
    </row>
    <row r="2600" spans="1:2" x14ac:dyDescent="0.25">
      <c r="A2600">
        <v>41584</v>
      </c>
      <c r="B2600">
        <v>630843.34894912899</v>
      </c>
    </row>
    <row r="2601" spans="1:2" x14ac:dyDescent="0.25">
      <c r="A2601">
        <v>41600</v>
      </c>
      <c r="B2601">
        <v>602436.28847293835</v>
      </c>
    </row>
    <row r="2602" spans="1:2" x14ac:dyDescent="0.25">
      <c r="A2602">
        <v>41616</v>
      </c>
      <c r="B2602">
        <v>623970.15180627187</v>
      </c>
    </row>
    <row r="2603" spans="1:2" x14ac:dyDescent="0.25">
      <c r="A2603">
        <v>41632</v>
      </c>
      <c r="B2603">
        <v>598716.29275865247</v>
      </c>
    </row>
    <row r="2604" spans="1:2" x14ac:dyDescent="0.25">
      <c r="A2604">
        <v>41648</v>
      </c>
      <c r="B2604">
        <v>603898.47440150985</v>
      </c>
    </row>
    <row r="2605" spans="1:2" x14ac:dyDescent="0.25">
      <c r="A2605">
        <v>41664</v>
      </c>
      <c r="B2605">
        <v>598800.80554436683</v>
      </c>
    </row>
    <row r="2606" spans="1:2" x14ac:dyDescent="0.25">
      <c r="A2606">
        <v>41680</v>
      </c>
      <c r="B2606">
        <v>615801.41852055734</v>
      </c>
    </row>
    <row r="2607" spans="1:2" x14ac:dyDescent="0.25">
      <c r="A2607">
        <v>41696</v>
      </c>
      <c r="B2607">
        <v>629770.4498062717</v>
      </c>
    </row>
    <row r="2608" spans="1:2" x14ac:dyDescent="0.25">
      <c r="A2608">
        <v>41712</v>
      </c>
      <c r="B2608">
        <v>635457.95354436699</v>
      </c>
    </row>
    <row r="2609" spans="1:2" x14ac:dyDescent="0.25">
      <c r="A2609">
        <v>41728</v>
      </c>
      <c r="B2609">
        <v>602649.61702055729</v>
      </c>
    </row>
    <row r="2610" spans="1:2" x14ac:dyDescent="0.25">
      <c r="A2610">
        <v>41744</v>
      </c>
      <c r="B2610">
        <v>602448.54306817637</v>
      </c>
    </row>
    <row r="2611" spans="1:2" x14ac:dyDescent="0.25">
      <c r="A2611">
        <v>41760</v>
      </c>
      <c r="B2611">
        <v>628453.19563960528</v>
      </c>
    </row>
    <row r="2612" spans="1:2" x14ac:dyDescent="0.25">
      <c r="A2612">
        <v>41776</v>
      </c>
      <c r="B2612">
        <v>603544.88937770028</v>
      </c>
    </row>
    <row r="2613" spans="1:2" x14ac:dyDescent="0.25">
      <c r="A2613">
        <v>41792</v>
      </c>
      <c r="B2613">
        <v>609642.5229729386</v>
      </c>
    </row>
    <row r="2614" spans="1:2" x14ac:dyDescent="0.25">
      <c r="A2614">
        <v>41808</v>
      </c>
      <c r="B2614">
        <v>605396.04744912894</v>
      </c>
    </row>
    <row r="2615" spans="1:2" x14ac:dyDescent="0.25">
      <c r="A2615">
        <v>41824</v>
      </c>
      <c r="B2615">
        <v>617620.25768722419</v>
      </c>
    </row>
    <row r="2616" spans="1:2" x14ac:dyDescent="0.25">
      <c r="A2616">
        <v>41840</v>
      </c>
      <c r="B2616">
        <v>603825.47061579546</v>
      </c>
    </row>
    <row r="2617" spans="1:2" x14ac:dyDescent="0.25">
      <c r="A2617">
        <v>41856</v>
      </c>
      <c r="B2617">
        <v>600102.91678246239</v>
      </c>
    </row>
    <row r="2618" spans="1:2" x14ac:dyDescent="0.25">
      <c r="A2618">
        <v>41872</v>
      </c>
      <c r="B2618">
        <v>602285.16902055754</v>
      </c>
    </row>
    <row r="2619" spans="1:2" x14ac:dyDescent="0.25">
      <c r="A2619">
        <v>41888</v>
      </c>
      <c r="B2619">
        <v>599940.37321103376</v>
      </c>
    </row>
    <row r="2620" spans="1:2" x14ac:dyDescent="0.25">
      <c r="A2620">
        <v>41904</v>
      </c>
      <c r="B2620">
        <v>620480.26706817653</v>
      </c>
    </row>
    <row r="2621" spans="1:2" x14ac:dyDescent="0.25">
      <c r="A2621">
        <v>41920</v>
      </c>
      <c r="B2621">
        <v>614039.30197293847</v>
      </c>
    </row>
    <row r="2622" spans="1:2" x14ac:dyDescent="0.25">
      <c r="A2622">
        <v>41936</v>
      </c>
      <c r="B2622">
        <v>599342.7014967479</v>
      </c>
    </row>
    <row r="2623" spans="1:2" x14ac:dyDescent="0.25">
      <c r="A2623">
        <v>41952</v>
      </c>
      <c r="B2623">
        <v>599405.65402055753</v>
      </c>
    </row>
    <row r="2624" spans="1:2" x14ac:dyDescent="0.25">
      <c r="A2624">
        <v>41968</v>
      </c>
      <c r="B2624">
        <v>610493.32078246237</v>
      </c>
    </row>
    <row r="2625" spans="1:2" x14ac:dyDescent="0.25">
      <c r="A2625">
        <v>41984</v>
      </c>
      <c r="B2625">
        <v>601202.84559198597</v>
      </c>
    </row>
    <row r="2626" spans="1:2" x14ac:dyDescent="0.25">
      <c r="A2626">
        <v>42000</v>
      </c>
      <c r="B2626">
        <v>610554.60516341473</v>
      </c>
    </row>
    <row r="2627" spans="1:2" x14ac:dyDescent="0.25">
      <c r="A2627">
        <v>42016</v>
      </c>
      <c r="B2627">
        <v>626226.86921103369</v>
      </c>
    </row>
    <row r="2628" spans="1:2" x14ac:dyDescent="0.25">
      <c r="A2628">
        <v>42032</v>
      </c>
      <c r="B2628">
        <v>601234.2369491288</v>
      </c>
    </row>
    <row r="2629" spans="1:2" x14ac:dyDescent="0.25">
      <c r="A2629">
        <v>42048</v>
      </c>
      <c r="B2629">
        <v>589644.46173484309</v>
      </c>
    </row>
    <row r="2630" spans="1:2" x14ac:dyDescent="0.25">
      <c r="A2630">
        <v>42064</v>
      </c>
      <c r="B2630">
        <v>605596.78340150951</v>
      </c>
    </row>
    <row r="2631" spans="1:2" x14ac:dyDescent="0.25">
      <c r="A2631">
        <v>42080</v>
      </c>
      <c r="B2631">
        <v>613208.40102055739</v>
      </c>
    </row>
    <row r="2632" spans="1:2" x14ac:dyDescent="0.25">
      <c r="A2632">
        <v>42096</v>
      </c>
      <c r="B2632">
        <v>590959.55294912879</v>
      </c>
    </row>
    <row r="2633" spans="1:2" x14ac:dyDescent="0.25">
      <c r="A2633">
        <v>42112</v>
      </c>
      <c r="B2633">
        <v>592584.52547293843</v>
      </c>
    </row>
    <row r="2634" spans="1:2" x14ac:dyDescent="0.25">
      <c r="A2634">
        <v>42128</v>
      </c>
      <c r="B2634">
        <v>621618.31116341462</v>
      </c>
    </row>
    <row r="2635" spans="1:2" x14ac:dyDescent="0.25">
      <c r="A2635">
        <v>42144</v>
      </c>
      <c r="B2635">
        <v>635834.99756817671</v>
      </c>
    </row>
    <row r="2636" spans="1:2" x14ac:dyDescent="0.25">
      <c r="A2636">
        <v>42160</v>
      </c>
      <c r="B2636">
        <v>620939.85397293838</v>
      </c>
    </row>
    <row r="2637" spans="1:2" x14ac:dyDescent="0.25">
      <c r="A2637">
        <v>42176</v>
      </c>
      <c r="B2637">
        <v>624959.25952055748</v>
      </c>
    </row>
    <row r="2638" spans="1:2" x14ac:dyDescent="0.25">
      <c r="A2638">
        <v>42192</v>
      </c>
      <c r="B2638">
        <v>626223.69287770032</v>
      </c>
    </row>
    <row r="2639" spans="1:2" x14ac:dyDescent="0.25">
      <c r="A2639">
        <v>42208</v>
      </c>
      <c r="B2639">
        <v>615756.15897293855</v>
      </c>
    </row>
    <row r="2640" spans="1:2" x14ac:dyDescent="0.25">
      <c r="A2640">
        <v>42224</v>
      </c>
      <c r="B2640">
        <v>628095.19035389076</v>
      </c>
    </row>
    <row r="2641" spans="1:2" x14ac:dyDescent="0.25">
      <c r="A2641">
        <v>42240</v>
      </c>
      <c r="B2641">
        <v>610372.52221103362</v>
      </c>
    </row>
    <row r="2642" spans="1:2" x14ac:dyDescent="0.25">
      <c r="A2642">
        <v>42256</v>
      </c>
      <c r="B2642">
        <v>596013.4803538908</v>
      </c>
    </row>
    <row r="2643" spans="1:2" x14ac:dyDescent="0.25">
      <c r="A2643">
        <v>42272</v>
      </c>
      <c r="B2643">
        <v>608826.11206817639</v>
      </c>
    </row>
    <row r="2644" spans="1:2" x14ac:dyDescent="0.25">
      <c r="A2644">
        <v>42288</v>
      </c>
      <c r="B2644">
        <v>600688.85344912892</v>
      </c>
    </row>
    <row r="2645" spans="1:2" x14ac:dyDescent="0.25">
      <c r="A2645">
        <v>42304</v>
      </c>
      <c r="B2645">
        <v>600763.23049674788</v>
      </c>
    </row>
    <row r="2646" spans="1:2" x14ac:dyDescent="0.25">
      <c r="A2646">
        <v>42320</v>
      </c>
      <c r="B2646">
        <v>615798.06892531947</v>
      </c>
    </row>
    <row r="2647" spans="1:2" x14ac:dyDescent="0.25">
      <c r="A2647">
        <v>42336</v>
      </c>
      <c r="B2647">
        <v>604026.44261579565</v>
      </c>
    </row>
    <row r="2648" spans="1:2" x14ac:dyDescent="0.25">
      <c r="A2648">
        <v>42352</v>
      </c>
      <c r="B2648">
        <v>622761.09744912887</v>
      </c>
    </row>
    <row r="2649" spans="1:2" x14ac:dyDescent="0.25">
      <c r="A2649">
        <v>42368</v>
      </c>
      <c r="B2649">
        <v>616243.94394912897</v>
      </c>
    </row>
    <row r="2650" spans="1:2" x14ac:dyDescent="0.25">
      <c r="A2650">
        <v>42384</v>
      </c>
      <c r="B2650">
        <v>609101.69937770045</v>
      </c>
    </row>
    <row r="2651" spans="1:2" x14ac:dyDescent="0.25">
      <c r="A2651">
        <v>42400</v>
      </c>
      <c r="B2651">
        <v>605713.93299674802</v>
      </c>
    </row>
    <row r="2652" spans="1:2" x14ac:dyDescent="0.25">
      <c r="A2652">
        <v>42416</v>
      </c>
      <c r="B2652">
        <v>627288.55237770046</v>
      </c>
    </row>
    <row r="2653" spans="1:2" x14ac:dyDescent="0.25">
      <c r="A2653">
        <v>42432</v>
      </c>
      <c r="B2653">
        <v>612488.56661579548</v>
      </c>
    </row>
    <row r="2654" spans="1:2" x14ac:dyDescent="0.25">
      <c r="A2654">
        <v>42448</v>
      </c>
      <c r="B2654">
        <v>615450.46163960523</v>
      </c>
    </row>
    <row r="2655" spans="1:2" x14ac:dyDescent="0.25">
      <c r="A2655">
        <v>42464</v>
      </c>
      <c r="B2655">
        <v>597024.50952055736</v>
      </c>
    </row>
    <row r="2656" spans="1:2" x14ac:dyDescent="0.25">
      <c r="A2656">
        <v>42480</v>
      </c>
      <c r="B2656">
        <v>612482.3722586527</v>
      </c>
    </row>
    <row r="2657" spans="1:2" x14ac:dyDescent="0.25">
      <c r="A2657">
        <v>42496</v>
      </c>
      <c r="B2657">
        <v>590751.40594912891</v>
      </c>
    </row>
    <row r="2658" spans="1:2" x14ac:dyDescent="0.25">
      <c r="A2658">
        <v>42512</v>
      </c>
      <c r="B2658">
        <v>621955.88821103389</v>
      </c>
    </row>
    <row r="2659" spans="1:2" x14ac:dyDescent="0.25">
      <c r="A2659">
        <v>42528</v>
      </c>
      <c r="B2659">
        <v>608931.50583008118</v>
      </c>
    </row>
    <row r="2660" spans="1:2" x14ac:dyDescent="0.25">
      <c r="A2660">
        <v>42544</v>
      </c>
      <c r="B2660">
        <v>599721.33173484309</v>
      </c>
    </row>
    <row r="2661" spans="1:2" x14ac:dyDescent="0.25">
      <c r="A2661">
        <v>42560</v>
      </c>
      <c r="B2661">
        <v>622351.19749674806</v>
      </c>
    </row>
    <row r="2662" spans="1:2" x14ac:dyDescent="0.25">
      <c r="A2662">
        <v>42576</v>
      </c>
      <c r="B2662">
        <v>606430.35102055746</v>
      </c>
    </row>
    <row r="2663" spans="1:2" x14ac:dyDescent="0.25">
      <c r="A2663">
        <v>42592</v>
      </c>
      <c r="B2663">
        <v>617878.30613960489</v>
      </c>
    </row>
    <row r="2664" spans="1:2" x14ac:dyDescent="0.25">
      <c r="A2664">
        <v>42608</v>
      </c>
      <c r="B2664">
        <v>619743.62206817651</v>
      </c>
    </row>
    <row r="2665" spans="1:2" x14ac:dyDescent="0.25">
      <c r="A2665">
        <v>42624</v>
      </c>
      <c r="B2665">
        <v>599791.58835389081</v>
      </c>
    </row>
    <row r="2666" spans="1:2" x14ac:dyDescent="0.25">
      <c r="A2666">
        <v>42640</v>
      </c>
      <c r="B2666">
        <v>605711.32823484309</v>
      </c>
    </row>
    <row r="2667" spans="1:2" x14ac:dyDescent="0.25">
      <c r="A2667">
        <v>42656</v>
      </c>
      <c r="B2667">
        <v>607519.07190150977</v>
      </c>
    </row>
    <row r="2668" spans="1:2" x14ac:dyDescent="0.25">
      <c r="A2668">
        <v>42672</v>
      </c>
      <c r="B2668">
        <v>592422.76490150986</v>
      </c>
    </row>
    <row r="2669" spans="1:2" x14ac:dyDescent="0.25">
      <c r="A2669">
        <v>42688</v>
      </c>
      <c r="B2669">
        <v>603697.26642531925</v>
      </c>
    </row>
    <row r="2670" spans="1:2" x14ac:dyDescent="0.25">
      <c r="A2670">
        <v>42704</v>
      </c>
      <c r="B2670">
        <v>580899.15463960508</v>
      </c>
    </row>
    <row r="2671" spans="1:2" x14ac:dyDescent="0.25">
      <c r="A2671">
        <v>42720</v>
      </c>
      <c r="B2671">
        <v>606778.28835389076</v>
      </c>
    </row>
    <row r="2672" spans="1:2" x14ac:dyDescent="0.25">
      <c r="A2672">
        <v>42736</v>
      </c>
      <c r="B2672">
        <v>613721.01154436683</v>
      </c>
    </row>
    <row r="2673" spans="1:2" x14ac:dyDescent="0.25">
      <c r="A2673">
        <v>42752</v>
      </c>
      <c r="B2673">
        <v>618179.35390150978</v>
      </c>
    </row>
    <row r="2674" spans="1:2" x14ac:dyDescent="0.25">
      <c r="A2674">
        <v>42768</v>
      </c>
      <c r="B2674">
        <v>629641.67933008133</v>
      </c>
    </row>
    <row r="2675" spans="1:2" x14ac:dyDescent="0.25">
      <c r="A2675">
        <v>42784</v>
      </c>
      <c r="B2675">
        <v>622982.95066341443</v>
      </c>
    </row>
    <row r="2676" spans="1:2" x14ac:dyDescent="0.25">
      <c r="A2676">
        <v>42800</v>
      </c>
      <c r="B2676">
        <v>614622.75873484323</v>
      </c>
    </row>
    <row r="2677" spans="1:2" x14ac:dyDescent="0.25">
      <c r="A2677">
        <v>42816</v>
      </c>
      <c r="B2677">
        <v>606507.59575865255</v>
      </c>
    </row>
    <row r="2678" spans="1:2" x14ac:dyDescent="0.25">
      <c r="A2678">
        <v>42832</v>
      </c>
      <c r="B2678">
        <v>625186.53490150999</v>
      </c>
    </row>
    <row r="2679" spans="1:2" x14ac:dyDescent="0.25">
      <c r="A2679">
        <v>42848</v>
      </c>
      <c r="B2679">
        <v>632532.10883008142</v>
      </c>
    </row>
    <row r="2680" spans="1:2" x14ac:dyDescent="0.25">
      <c r="A2680">
        <v>42864</v>
      </c>
      <c r="B2680">
        <v>594000.3619491288</v>
      </c>
    </row>
    <row r="2681" spans="1:2" x14ac:dyDescent="0.25">
      <c r="A2681">
        <v>42880</v>
      </c>
      <c r="B2681">
        <v>601969.78628246218</v>
      </c>
    </row>
    <row r="2682" spans="1:2" x14ac:dyDescent="0.25">
      <c r="A2682">
        <v>42896</v>
      </c>
      <c r="B2682">
        <v>605812.42878246226</v>
      </c>
    </row>
    <row r="2683" spans="1:2" x14ac:dyDescent="0.25">
      <c r="A2683">
        <v>42912</v>
      </c>
      <c r="B2683">
        <v>622183.3129491288</v>
      </c>
    </row>
    <row r="2684" spans="1:2" x14ac:dyDescent="0.25">
      <c r="A2684">
        <v>42928</v>
      </c>
      <c r="B2684">
        <v>594584.76433008129</v>
      </c>
    </row>
    <row r="2685" spans="1:2" x14ac:dyDescent="0.25">
      <c r="A2685">
        <v>42944</v>
      </c>
      <c r="B2685">
        <v>595873.82756817644</v>
      </c>
    </row>
    <row r="2686" spans="1:2" x14ac:dyDescent="0.25">
      <c r="A2686">
        <v>42960</v>
      </c>
      <c r="B2686">
        <v>600564.33342531929</v>
      </c>
    </row>
    <row r="2687" spans="1:2" x14ac:dyDescent="0.25">
      <c r="A2687">
        <v>42976</v>
      </c>
      <c r="B2687">
        <v>599619.12992531923</v>
      </c>
    </row>
    <row r="2688" spans="1:2" x14ac:dyDescent="0.25">
      <c r="A2688">
        <v>42992</v>
      </c>
      <c r="B2688">
        <v>626774.60328246222</v>
      </c>
    </row>
    <row r="2689" spans="1:2" x14ac:dyDescent="0.25">
      <c r="A2689">
        <v>43008</v>
      </c>
      <c r="B2689">
        <v>592127.03585389093</v>
      </c>
    </row>
    <row r="2690" spans="1:2" x14ac:dyDescent="0.25">
      <c r="A2690">
        <v>43024</v>
      </c>
      <c r="B2690">
        <v>605259.83271103352</v>
      </c>
    </row>
    <row r="2691" spans="1:2" x14ac:dyDescent="0.25">
      <c r="A2691">
        <v>43040</v>
      </c>
      <c r="B2691">
        <v>597708.5363062718</v>
      </c>
    </row>
    <row r="2692" spans="1:2" x14ac:dyDescent="0.25">
      <c r="A2692">
        <v>43056</v>
      </c>
      <c r="B2692">
        <v>619422.59785389097</v>
      </c>
    </row>
    <row r="2693" spans="1:2" x14ac:dyDescent="0.25">
      <c r="A2693">
        <v>43072</v>
      </c>
      <c r="B2693">
        <v>615595.17654436699</v>
      </c>
    </row>
    <row r="2694" spans="1:2" x14ac:dyDescent="0.25">
      <c r="A2694">
        <v>43088</v>
      </c>
      <c r="B2694">
        <v>600818.81018722407</v>
      </c>
    </row>
    <row r="2695" spans="1:2" x14ac:dyDescent="0.25">
      <c r="A2695">
        <v>43104</v>
      </c>
      <c r="B2695">
        <v>603604.78344912885</v>
      </c>
    </row>
    <row r="2696" spans="1:2" x14ac:dyDescent="0.25">
      <c r="A2696">
        <v>43120</v>
      </c>
      <c r="B2696">
        <v>611991.27266341436</v>
      </c>
    </row>
    <row r="2697" spans="1:2" x14ac:dyDescent="0.25">
      <c r="A2697">
        <v>43136</v>
      </c>
      <c r="B2697">
        <v>611592.38680627174</v>
      </c>
    </row>
    <row r="2698" spans="1:2" x14ac:dyDescent="0.25">
      <c r="A2698">
        <v>43152</v>
      </c>
      <c r="B2698">
        <v>631823.54952055751</v>
      </c>
    </row>
    <row r="2699" spans="1:2" x14ac:dyDescent="0.25">
      <c r="A2699">
        <v>43168</v>
      </c>
      <c r="B2699">
        <v>624759.20771103364</v>
      </c>
    </row>
    <row r="2700" spans="1:2" x14ac:dyDescent="0.25">
      <c r="A2700">
        <v>43184</v>
      </c>
      <c r="B2700">
        <v>604552.63378246222</v>
      </c>
    </row>
    <row r="2701" spans="1:2" x14ac:dyDescent="0.25">
      <c r="A2701">
        <v>43200</v>
      </c>
      <c r="B2701">
        <v>592205.21952055744</v>
      </c>
    </row>
    <row r="2702" spans="1:2" x14ac:dyDescent="0.25">
      <c r="A2702">
        <v>43216</v>
      </c>
      <c r="B2702">
        <v>606977.36147293844</v>
      </c>
    </row>
    <row r="2703" spans="1:2" x14ac:dyDescent="0.25">
      <c r="A2703">
        <v>43232</v>
      </c>
      <c r="B2703">
        <v>613679.0126872242</v>
      </c>
    </row>
    <row r="2704" spans="1:2" x14ac:dyDescent="0.25">
      <c r="A2704">
        <v>43248</v>
      </c>
      <c r="B2704">
        <v>628173.57471103349</v>
      </c>
    </row>
    <row r="2705" spans="1:2" x14ac:dyDescent="0.25">
      <c r="A2705">
        <v>43264</v>
      </c>
      <c r="B2705">
        <v>582636.66380627162</v>
      </c>
    </row>
    <row r="2706" spans="1:2" x14ac:dyDescent="0.25">
      <c r="A2706">
        <v>43280</v>
      </c>
      <c r="B2706">
        <v>607770.23352055729</v>
      </c>
    </row>
    <row r="2707" spans="1:2" x14ac:dyDescent="0.25">
      <c r="A2707">
        <v>43296</v>
      </c>
      <c r="B2707">
        <v>600648.64497293846</v>
      </c>
    </row>
    <row r="2708" spans="1:2" x14ac:dyDescent="0.25">
      <c r="A2708">
        <v>43312</v>
      </c>
      <c r="B2708">
        <v>624551.50635389099</v>
      </c>
    </row>
    <row r="2709" spans="1:2" x14ac:dyDescent="0.25">
      <c r="A2709">
        <v>43328</v>
      </c>
      <c r="B2709">
        <v>605310.10985389072</v>
      </c>
    </row>
    <row r="2710" spans="1:2" x14ac:dyDescent="0.25">
      <c r="A2710">
        <v>43344</v>
      </c>
      <c r="B2710">
        <v>608493.84492531931</v>
      </c>
    </row>
    <row r="2711" spans="1:2" x14ac:dyDescent="0.25">
      <c r="A2711">
        <v>43360</v>
      </c>
      <c r="B2711">
        <v>626684.70940150984</v>
      </c>
    </row>
    <row r="2712" spans="1:2" x14ac:dyDescent="0.25">
      <c r="A2712">
        <v>43376</v>
      </c>
      <c r="B2712">
        <v>606490.28906817664</v>
      </c>
    </row>
    <row r="2713" spans="1:2" x14ac:dyDescent="0.25">
      <c r="A2713">
        <v>43392</v>
      </c>
      <c r="B2713">
        <v>602882.32925865264</v>
      </c>
    </row>
    <row r="2714" spans="1:2" x14ac:dyDescent="0.25">
      <c r="A2714">
        <v>43408</v>
      </c>
      <c r="B2714">
        <v>602959.99430627166</v>
      </c>
    </row>
    <row r="2715" spans="1:2" x14ac:dyDescent="0.25">
      <c r="A2715">
        <v>43424</v>
      </c>
      <c r="B2715">
        <v>619525.63778246241</v>
      </c>
    </row>
    <row r="2716" spans="1:2" x14ac:dyDescent="0.25">
      <c r="A2716">
        <v>43440</v>
      </c>
      <c r="B2716">
        <v>606229.31666341459</v>
      </c>
    </row>
    <row r="2717" spans="1:2" x14ac:dyDescent="0.25">
      <c r="A2717">
        <v>43456</v>
      </c>
      <c r="B2717">
        <v>617435.43104436714</v>
      </c>
    </row>
    <row r="2718" spans="1:2" x14ac:dyDescent="0.25">
      <c r="A2718">
        <v>43472</v>
      </c>
      <c r="B2718">
        <v>609920.89611579571</v>
      </c>
    </row>
    <row r="2719" spans="1:2" x14ac:dyDescent="0.25">
      <c r="A2719">
        <v>43488</v>
      </c>
      <c r="B2719">
        <v>616163.17542531958</v>
      </c>
    </row>
    <row r="2720" spans="1:2" x14ac:dyDescent="0.25">
      <c r="A2720">
        <v>43504</v>
      </c>
      <c r="B2720">
        <v>590133.46406817646</v>
      </c>
    </row>
    <row r="2721" spans="1:2" x14ac:dyDescent="0.25">
      <c r="A2721">
        <v>43520</v>
      </c>
      <c r="B2721">
        <v>606215.04297293827</v>
      </c>
    </row>
    <row r="2722" spans="1:2" x14ac:dyDescent="0.25">
      <c r="A2722">
        <v>43536</v>
      </c>
      <c r="B2722">
        <v>608597.58368722443</v>
      </c>
    </row>
    <row r="2723" spans="1:2" x14ac:dyDescent="0.25">
      <c r="A2723">
        <v>43552</v>
      </c>
      <c r="B2723">
        <v>602933.16299674788</v>
      </c>
    </row>
    <row r="2724" spans="1:2" x14ac:dyDescent="0.25">
      <c r="A2724">
        <v>43568</v>
      </c>
      <c r="B2724">
        <v>603267.43699674774</v>
      </c>
    </row>
    <row r="2725" spans="1:2" x14ac:dyDescent="0.25">
      <c r="A2725">
        <v>43584</v>
      </c>
      <c r="B2725">
        <v>598964.04697293846</v>
      </c>
    </row>
    <row r="2726" spans="1:2" x14ac:dyDescent="0.25">
      <c r="A2726">
        <v>43600</v>
      </c>
      <c r="B2726">
        <v>608162.74021103338</v>
      </c>
    </row>
    <row r="2727" spans="1:2" x14ac:dyDescent="0.25">
      <c r="A2727">
        <v>43616</v>
      </c>
      <c r="B2727">
        <v>598017.19763960515</v>
      </c>
    </row>
    <row r="2728" spans="1:2" x14ac:dyDescent="0.25">
      <c r="A2728">
        <v>43632</v>
      </c>
      <c r="B2728">
        <v>602381.10006817651</v>
      </c>
    </row>
    <row r="2729" spans="1:2" x14ac:dyDescent="0.25">
      <c r="A2729">
        <v>43648</v>
      </c>
      <c r="B2729">
        <v>626513.93680627178</v>
      </c>
    </row>
    <row r="2730" spans="1:2" x14ac:dyDescent="0.25">
      <c r="A2730">
        <v>43664</v>
      </c>
      <c r="B2730">
        <v>603334.37723484298</v>
      </c>
    </row>
    <row r="2731" spans="1:2" x14ac:dyDescent="0.25">
      <c r="A2731">
        <v>43680</v>
      </c>
      <c r="B2731">
        <v>614643.41471103369</v>
      </c>
    </row>
    <row r="2732" spans="1:2" x14ac:dyDescent="0.25">
      <c r="A2732">
        <v>43696</v>
      </c>
      <c r="B2732">
        <v>587172.52861579531</v>
      </c>
    </row>
    <row r="2733" spans="1:2" x14ac:dyDescent="0.25">
      <c r="A2733">
        <v>43712</v>
      </c>
      <c r="B2733">
        <v>607128.27828246215</v>
      </c>
    </row>
    <row r="2734" spans="1:2" x14ac:dyDescent="0.25">
      <c r="A2734">
        <v>43728</v>
      </c>
      <c r="B2734">
        <v>610101.32233008102</v>
      </c>
    </row>
    <row r="2735" spans="1:2" x14ac:dyDescent="0.25">
      <c r="A2735">
        <v>43744</v>
      </c>
      <c r="B2735">
        <v>605478.48983008135</v>
      </c>
    </row>
    <row r="2736" spans="1:2" x14ac:dyDescent="0.25">
      <c r="A2736">
        <v>43760</v>
      </c>
      <c r="B2736">
        <v>618896.94468722399</v>
      </c>
    </row>
    <row r="2737" spans="1:2" x14ac:dyDescent="0.25">
      <c r="A2737">
        <v>43776</v>
      </c>
      <c r="B2737">
        <v>610853.76854436705</v>
      </c>
    </row>
    <row r="2738" spans="1:2" x14ac:dyDescent="0.25">
      <c r="A2738">
        <v>43792</v>
      </c>
      <c r="B2738">
        <v>627912.04702055757</v>
      </c>
    </row>
    <row r="2739" spans="1:2" x14ac:dyDescent="0.25">
      <c r="A2739">
        <v>43808</v>
      </c>
      <c r="B2739">
        <v>615334.48202055751</v>
      </c>
    </row>
    <row r="2740" spans="1:2" x14ac:dyDescent="0.25">
      <c r="A2740">
        <v>43824</v>
      </c>
      <c r="B2740">
        <v>598458.2909491288</v>
      </c>
    </row>
    <row r="2741" spans="1:2" x14ac:dyDescent="0.25">
      <c r="A2741">
        <v>43840</v>
      </c>
      <c r="B2741">
        <v>587584.05640150991</v>
      </c>
    </row>
    <row r="2742" spans="1:2" x14ac:dyDescent="0.25">
      <c r="A2742">
        <v>43856</v>
      </c>
      <c r="B2742">
        <v>613104.48599674797</v>
      </c>
    </row>
    <row r="2743" spans="1:2" x14ac:dyDescent="0.25">
      <c r="A2743">
        <v>43872</v>
      </c>
      <c r="B2743">
        <v>600925.26518722414</v>
      </c>
    </row>
    <row r="2744" spans="1:2" x14ac:dyDescent="0.25">
      <c r="A2744">
        <v>43888</v>
      </c>
      <c r="B2744">
        <v>589314.60044912889</v>
      </c>
    </row>
    <row r="2745" spans="1:2" x14ac:dyDescent="0.25">
      <c r="A2745">
        <v>43904</v>
      </c>
      <c r="B2745">
        <v>597744.87668722402</v>
      </c>
    </row>
    <row r="2746" spans="1:2" x14ac:dyDescent="0.25">
      <c r="A2746">
        <v>43920</v>
      </c>
      <c r="B2746">
        <v>606481.65168722405</v>
      </c>
    </row>
    <row r="2747" spans="1:2" x14ac:dyDescent="0.25">
      <c r="A2747">
        <v>43936</v>
      </c>
      <c r="B2747">
        <v>612171.17561579554</v>
      </c>
    </row>
    <row r="2748" spans="1:2" x14ac:dyDescent="0.25">
      <c r="A2748">
        <v>43952</v>
      </c>
      <c r="B2748">
        <v>621845.5771634148</v>
      </c>
    </row>
    <row r="2749" spans="1:2" x14ac:dyDescent="0.25">
      <c r="A2749">
        <v>43968</v>
      </c>
      <c r="B2749">
        <v>616249.47444912873</v>
      </c>
    </row>
    <row r="2750" spans="1:2" x14ac:dyDescent="0.25">
      <c r="A2750">
        <v>43984</v>
      </c>
      <c r="B2750">
        <v>600334.1559253193</v>
      </c>
    </row>
    <row r="2751" spans="1:2" x14ac:dyDescent="0.25">
      <c r="A2751">
        <v>44000</v>
      </c>
      <c r="B2751">
        <v>607092.37780627178</v>
      </c>
    </row>
    <row r="2752" spans="1:2" x14ac:dyDescent="0.25">
      <c r="A2752">
        <v>44016</v>
      </c>
      <c r="B2752">
        <v>603316.06671103358</v>
      </c>
    </row>
    <row r="2753" spans="1:2" x14ac:dyDescent="0.25">
      <c r="A2753">
        <v>44032</v>
      </c>
      <c r="B2753">
        <v>625754.92721103365</v>
      </c>
    </row>
    <row r="2754" spans="1:2" x14ac:dyDescent="0.25">
      <c r="A2754">
        <v>44048</v>
      </c>
      <c r="B2754">
        <v>612095.00304436695</v>
      </c>
    </row>
    <row r="2755" spans="1:2" x14ac:dyDescent="0.25">
      <c r="A2755">
        <v>44064</v>
      </c>
      <c r="B2755">
        <v>632403.35244912899</v>
      </c>
    </row>
    <row r="2756" spans="1:2" x14ac:dyDescent="0.25">
      <c r="A2756">
        <v>44080</v>
      </c>
      <c r="B2756">
        <v>598061.46437770035</v>
      </c>
    </row>
    <row r="2757" spans="1:2" x14ac:dyDescent="0.25">
      <c r="A2757">
        <v>44096</v>
      </c>
      <c r="B2757">
        <v>622777.05594912893</v>
      </c>
    </row>
    <row r="2758" spans="1:2" x14ac:dyDescent="0.25">
      <c r="A2758">
        <v>44112</v>
      </c>
      <c r="B2758">
        <v>597250.26911579561</v>
      </c>
    </row>
    <row r="2759" spans="1:2" x14ac:dyDescent="0.25">
      <c r="A2759">
        <v>44128</v>
      </c>
      <c r="B2759">
        <v>613073.58161579538</v>
      </c>
    </row>
    <row r="2760" spans="1:2" x14ac:dyDescent="0.25">
      <c r="A2760">
        <v>44144</v>
      </c>
      <c r="B2760">
        <v>620060.8111634145</v>
      </c>
    </row>
    <row r="2761" spans="1:2" x14ac:dyDescent="0.25">
      <c r="A2761">
        <v>44160</v>
      </c>
      <c r="B2761">
        <v>610301.41204436705</v>
      </c>
    </row>
    <row r="2762" spans="1:2" x14ac:dyDescent="0.25">
      <c r="A2762">
        <v>44176</v>
      </c>
      <c r="B2762">
        <v>627223.64152055769</v>
      </c>
    </row>
    <row r="2763" spans="1:2" x14ac:dyDescent="0.25">
      <c r="A2763">
        <v>44192</v>
      </c>
      <c r="B2763">
        <v>601137.8772824622</v>
      </c>
    </row>
    <row r="2764" spans="1:2" x14ac:dyDescent="0.25">
      <c r="A2764">
        <v>44208</v>
      </c>
      <c r="B2764">
        <v>618137.5634253195</v>
      </c>
    </row>
    <row r="2765" spans="1:2" x14ac:dyDescent="0.25">
      <c r="A2765">
        <v>44224</v>
      </c>
      <c r="B2765">
        <v>627903.72109198594</v>
      </c>
    </row>
    <row r="2766" spans="1:2" x14ac:dyDescent="0.25">
      <c r="A2766">
        <v>44240</v>
      </c>
      <c r="B2766">
        <v>629970.42321103369</v>
      </c>
    </row>
    <row r="2767" spans="1:2" x14ac:dyDescent="0.25">
      <c r="A2767">
        <v>44256</v>
      </c>
      <c r="B2767">
        <v>612043.68787770031</v>
      </c>
    </row>
    <row r="2768" spans="1:2" x14ac:dyDescent="0.25">
      <c r="A2768">
        <v>44272</v>
      </c>
      <c r="B2768">
        <v>595760.68287770019</v>
      </c>
    </row>
    <row r="2769" spans="1:2" x14ac:dyDescent="0.25">
      <c r="A2769">
        <v>44288</v>
      </c>
      <c r="B2769">
        <v>642664.62540151004</v>
      </c>
    </row>
    <row r="2770" spans="1:2" x14ac:dyDescent="0.25">
      <c r="A2770">
        <v>44304</v>
      </c>
      <c r="B2770">
        <v>604305.37092531961</v>
      </c>
    </row>
    <row r="2771" spans="1:2" x14ac:dyDescent="0.25">
      <c r="A2771">
        <v>44320</v>
      </c>
      <c r="B2771">
        <v>595037.69892531913</v>
      </c>
    </row>
    <row r="2772" spans="1:2" x14ac:dyDescent="0.25">
      <c r="A2772">
        <v>44336</v>
      </c>
      <c r="B2772">
        <v>603100.70375865267</v>
      </c>
    </row>
    <row r="2773" spans="1:2" x14ac:dyDescent="0.25">
      <c r="A2773">
        <v>44352</v>
      </c>
      <c r="B2773">
        <v>617214.16656817659</v>
      </c>
    </row>
    <row r="2774" spans="1:2" x14ac:dyDescent="0.25">
      <c r="A2774">
        <v>44368</v>
      </c>
      <c r="B2774">
        <v>620096.53447293839</v>
      </c>
    </row>
    <row r="2775" spans="1:2" x14ac:dyDescent="0.25">
      <c r="A2775">
        <v>44384</v>
      </c>
      <c r="B2775">
        <v>624223.49266341468</v>
      </c>
    </row>
    <row r="2776" spans="1:2" x14ac:dyDescent="0.25">
      <c r="A2776">
        <v>44400</v>
      </c>
      <c r="B2776">
        <v>620391.6368777001</v>
      </c>
    </row>
    <row r="2777" spans="1:2" x14ac:dyDescent="0.25">
      <c r="A2777">
        <v>44416</v>
      </c>
      <c r="B2777">
        <v>607788.56097293855</v>
      </c>
    </row>
    <row r="2778" spans="1:2" x14ac:dyDescent="0.25">
      <c r="A2778">
        <v>44432</v>
      </c>
      <c r="B2778">
        <v>619139.50294912898</v>
      </c>
    </row>
    <row r="2779" spans="1:2" x14ac:dyDescent="0.25">
      <c r="A2779">
        <v>44448</v>
      </c>
      <c r="B2779">
        <v>601292.27892531932</v>
      </c>
    </row>
    <row r="2780" spans="1:2" x14ac:dyDescent="0.25">
      <c r="A2780">
        <v>44464</v>
      </c>
      <c r="B2780">
        <v>579636.61566341459</v>
      </c>
    </row>
    <row r="2781" spans="1:2" x14ac:dyDescent="0.25">
      <c r="A2781">
        <v>44480</v>
      </c>
      <c r="B2781">
        <v>619684.16899674817</v>
      </c>
    </row>
    <row r="2782" spans="1:2" x14ac:dyDescent="0.25">
      <c r="A2782">
        <v>44496</v>
      </c>
      <c r="B2782">
        <v>609814.77871103364</v>
      </c>
    </row>
    <row r="2783" spans="1:2" x14ac:dyDescent="0.25">
      <c r="A2783">
        <v>44512</v>
      </c>
      <c r="B2783">
        <v>615458.51454436686</v>
      </c>
    </row>
    <row r="2784" spans="1:2" x14ac:dyDescent="0.25">
      <c r="A2784">
        <v>44528</v>
      </c>
      <c r="B2784">
        <v>619838.24637770036</v>
      </c>
    </row>
    <row r="2785" spans="1:2" x14ac:dyDescent="0.25">
      <c r="A2785">
        <v>44544</v>
      </c>
      <c r="B2785">
        <v>611043.42468722432</v>
      </c>
    </row>
    <row r="2786" spans="1:2" x14ac:dyDescent="0.25">
      <c r="A2786">
        <v>44560</v>
      </c>
      <c r="B2786">
        <v>614608.32625865261</v>
      </c>
    </row>
    <row r="2787" spans="1:2" x14ac:dyDescent="0.25">
      <c r="A2787">
        <v>44576</v>
      </c>
      <c r="B2787">
        <v>607907.33878246194</v>
      </c>
    </row>
    <row r="2788" spans="1:2" x14ac:dyDescent="0.25">
      <c r="A2788">
        <v>44592</v>
      </c>
      <c r="B2788">
        <v>594874.57661579561</v>
      </c>
    </row>
    <row r="2789" spans="1:2" x14ac:dyDescent="0.25">
      <c r="A2789">
        <v>44608</v>
      </c>
      <c r="B2789">
        <v>601201.69166341447</v>
      </c>
    </row>
    <row r="2790" spans="1:2" x14ac:dyDescent="0.25">
      <c r="A2790">
        <v>44624</v>
      </c>
      <c r="B2790">
        <v>606547.05266341462</v>
      </c>
    </row>
    <row r="2791" spans="1:2" x14ac:dyDescent="0.25">
      <c r="A2791">
        <v>44640</v>
      </c>
      <c r="B2791">
        <v>599948.2992824621</v>
      </c>
    </row>
    <row r="2792" spans="1:2" x14ac:dyDescent="0.25">
      <c r="A2792">
        <v>44656</v>
      </c>
      <c r="B2792">
        <v>619961.95809198602</v>
      </c>
    </row>
    <row r="2793" spans="1:2" x14ac:dyDescent="0.25">
      <c r="A2793">
        <v>44672</v>
      </c>
      <c r="B2793">
        <v>609251.21930627187</v>
      </c>
    </row>
    <row r="2794" spans="1:2" x14ac:dyDescent="0.25">
      <c r="A2794">
        <v>44688</v>
      </c>
      <c r="B2794">
        <v>596296.00456817658</v>
      </c>
    </row>
    <row r="2795" spans="1:2" x14ac:dyDescent="0.25">
      <c r="A2795">
        <v>44704</v>
      </c>
      <c r="B2795">
        <v>592450.72211579559</v>
      </c>
    </row>
    <row r="2796" spans="1:2" x14ac:dyDescent="0.25">
      <c r="A2796">
        <v>44720</v>
      </c>
      <c r="B2796">
        <v>622247.18290150969</v>
      </c>
    </row>
    <row r="2797" spans="1:2" x14ac:dyDescent="0.25">
      <c r="A2797">
        <v>44736</v>
      </c>
      <c r="B2797">
        <v>603928.24597293837</v>
      </c>
    </row>
    <row r="2798" spans="1:2" x14ac:dyDescent="0.25">
      <c r="A2798">
        <v>44752</v>
      </c>
      <c r="B2798">
        <v>600397.10387770028</v>
      </c>
    </row>
    <row r="2799" spans="1:2" x14ac:dyDescent="0.25">
      <c r="A2799">
        <v>44768</v>
      </c>
      <c r="B2799">
        <v>613914.81980627181</v>
      </c>
    </row>
    <row r="2800" spans="1:2" x14ac:dyDescent="0.25">
      <c r="A2800">
        <v>44784</v>
      </c>
      <c r="B2800">
        <v>594801.92806817649</v>
      </c>
    </row>
    <row r="2801" spans="1:2" x14ac:dyDescent="0.25">
      <c r="A2801">
        <v>44800</v>
      </c>
      <c r="B2801">
        <v>599263.09313960501</v>
      </c>
    </row>
    <row r="2802" spans="1:2" x14ac:dyDescent="0.25">
      <c r="A2802">
        <v>44816</v>
      </c>
      <c r="B2802">
        <v>601337.07587770012</v>
      </c>
    </row>
    <row r="2803" spans="1:2" x14ac:dyDescent="0.25">
      <c r="A2803">
        <v>44832</v>
      </c>
      <c r="B2803">
        <v>600515.20585389086</v>
      </c>
    </row>
    <row r="2804" spans="1:2" x14ac:dyDescent="0.25">
      <c r="A2804">
        <v>44848</v>
      </c>
      <c r="B2804">
        <v>608480.9600681765</v>
      </c>
    </row>
    <row r="2805" spans="1:2" x14ac:dyDescent="0.25">
      <c r="A2805">
        <v>44864</v>
      </c>
      <c r="B2805">
        <v>591906.20125865284</v>
      </c>
    </row>
    <row r="2806" spans="1:2" x14ac:dyDescent="0.25">
      <c r="A2806">
        <v>44880</v>
      </c>
      <c r="B2806">
        <v>612405.45768722415</v>
      </c>
    </row>
    <row r="2807" spans="1:2" x14ac:dyDescent="0.25">
      <c r="A2807">
        <v>44896</v>
      </c>
      <c r="B2807">
        <v>611059.42252055753</v>
      </c>
    </row>
    <row r="2808" spans="1:2" x14ac:dyDescent="0.25">
      <c r="A2808">
        <v>44912</v>
      </c>
      <c r="B2808">
        <v>606387.75002055743</v>
      </c>
    </row>
    <row r="2809" spans="1:2" x14ac:dyDescent="0.25">
      <c r="A2809">
        <v>44928</v>
      </c>
      <c r="B2809">
        <v>613731.81321103359</v>
      </c>
    </row>
    <row r="2810" spans="1:2" x14ac:dyDescent="0.25">
      <c r="A2810">
        <v>44944</v>
      </c>
      <c r="B2810">
        <v>618806.92323484318</v>
      </c>
    </row>
    <row r="2811" spans="1:2" x14ac:dyDescent="0.25">
      <c r="A2811">
        <v>44960</v>
      </c>
      <c r="B2811">
        <v>597752.62775865267</v>
      </c>
    </row>
    <row r="2812" spans="1:2" x14ac:dyDescent="0.25">
      <c r="A2812">
        <v>44976</v>
      </c>
      <c r="B2812">
        <v>597444.44102055719</v>
      </c>
    </row>
    <row r="2813" spans="1:2" x14ac:dyDescent="0.25">
      <c r="A2813">
        <v>44992</v>
      </c>
      <c r="B2813">
        <v>609255.36152055732</v>
      </c>
    </row>
    <row r="2814" spans="1:2" x14ac:dyDescent="0.25">
      <c r="A2814">
        <v>45008</v>
      </c>
      <c r="B2814">
        <v>610530.99087770039</v>
      </c>
    </row>
    <row r="2815" spans="1:2" x14ac:dyDescent="0.25">
      <c r="A2815">
        <v>45024</v>
      </c>
      <c r="B2815">
        <v>617414.53287770017</v>
      </c>
    </row>
    <row r="2816" spans="1:2" x14ac:dyDescent="0.25">
      <c r="A2816">
        <v>45040</v>
      </c>
      <c r="B2816">
        <v>621822.06737770035</v>
      </c>
    </row>
    <row r="2817" spans="1:2" x14ac:dyDescent="0.25">
      <c r="A2817">
        <v>45056</v>
      </c>
      <c r="B2817">
        <v>617599.42044912884</v>
      </c>
    </row>
    <row r="2818" spans="1:2" x14ac:dyDescent="0.25">
      <c r="A2818">
        <v>45072</v>
      </c>
      <c r="B2818">
        <v>608701.61623484327</v>
      </c>
    </row>
    <row r="2819" spans="1:2" x14ac:dyDescent="0.25">
      <c r="A2819">
        <v>45088</v>
      </c>
      <c r="B2819">
        <v>605456.35597293836</v>
      </c>
    </row>
    <row r="2820" spans="1:2" x14ac:dyDescent="0.25">
      <c r="A2820">
        <v>45104</v>
      </c>
      <c r="B2820">
        <v>605604.51040150994</v>
      </c>
    </row>
    <row r="2821" spans="1:2" x14ac:dyDescent="0.25">
      <c r="A2821">
        <v>45120</v>
      </c>
      <c r="B2821">
        <v>605370.3117348433</v>
      </c>
    </row>
    <row r="2822" spans="1:2" x14ac:dyDescent="0.25">
      <c r="A2822">
        <v>45136</v>
      </c>
      <c r="B2822">
        <v>611670.35063960508</v>
      </c>
    </row>
    <row r="2823" spans="1:2" x14ac:dyDescent="0.25">
      <c r="A2823">
        <v>45152</v>
      </c>
      <c r="B2823">
        <v>608770.1680919861</v>
      </c>
    </row>
    <row r="2824" spans="1:2" x14ac:dyDescent="0.25">
      <c r="A2824">
        <v>45168</v>
      </c>
      <c r="B2824">
        <v>632039.29621103348</v>
      </c>
    </row>
    <row r="2825" spans="1:2" x14ac:dyDescent="0.25">
      <c r="A2825">
        <v>45184</v>
      </c>
      <c r="B2825">
        <v>602206.9194253193</v>
      </c>
    </row>
    <row r="2826" spans="1:2" x14ac:dyDescent="0.25">
      <c r="A2826">
        <v>45200</v>
      </c>
      <c r="B2826">
        <v>632846.68304436712</v>
      </c>
    </row>
    <row r="2827" spans="1:2" x14ac:dyDescent="0.25">
      <c r="A2827">
        <v>45216</v>
      </c>
      <c r="B2827">
        <v>607703.5290205573</v>
      </c>
    </row>
    <row r="2828" spans="1:2" x14ac:dyDescent="0.25">
      <c r="A2828">
        <v>45232</v>
      </c>
      <c r="B2828">
        <v>612782.41478246218</v>
      </c>
    </row>
    <row r="2829" spans="1:2" x14ac:dyDescent="0.25">
      <c r="A2829">
        <v>45248</v>
      </c>
      <c r="B2829">
        <v>603044.89023484313</v>
      </c>
    </row>
    <row r="2830" spans="1:2" x14ac:dyDescent="0.25">
      <c r="A2830">
        <v>45264</v>
      </c>
      <c r="B2830">
        <v>608274.8315205574</v>
      </c>
    </row>
    <row r="2831" spans="1:2" x14ac:dyDescent="0.25">
      <c r="A2831">
        <v>45280</v>
      </c>
      <c r="B2831">
        <v>628709.83599674818</v>
      </c>
    </row>
    <row r="2832" spans="1:2" x14ac:dyDescent="0.25">
      <c r="A2832">
        <v>45296</v>
      </c>
      <c r="B2832">
        <v>611908.72197293839</v>
      </c>
    </row>
    <row r="2833" spans="1:2" x14ac:dyDescent="0.25">
      <c r="A2833">
        <v>45312</v>
      </c>
      <c r="B2833">
        <v>604552.2811157956</v>
      </c>
    </row>
    <row r="2834" spans="1:2" x14ac:dyDescent="0.25">
      <c r="A2834">
        <v>45328</v>
      </c>
      <c r="B2834">
        <v>605789.95954436681</v>
      </c>
    </row>
    <row r="2835" spans="1:2" x14ac:dyDescent="0.25">
      <c r="A2835">
        <v>45344</v>
      </c>
      <c r="B2835">
        <v>593031.21683008131</v>
      </c>
    </row>
    <row r="2836" spans="1:2" x14ac:dyDescent="0.25">
      <c r="A2836">
        <v>45360</v>
      </c>
      <c r="B2836">
        <v>606864.44035389065</v>
      </c>
    </row>
    <row r="2837" spans="1:2" x14ac:dyDescent="0.25">
      <c r="A2837">
        <v>45376</v>
      </c>
      <c r="B2837">
        <v>606264.03821103368</v>
      </c>
    </row>
    <row r="2838" spans="1:2" x14ac:dyDescent="0.25">
      <c r="A2838">
        <v>45392</v>
      </c>
      <c r="B2838">
        <v>594609.64971103368</v>
      </c>
    </row>
    <row r="2839" spans="1:2" x14ac:dyDescent="0.25">
      <c r="A2839">
        <v>45408</v>
      </c>
      <c r="B2839">
        <v>600700.69990150968</v>
      </c>
    </row>
    <row r="2840" spans="1:2" x14ac:dyDescent="0.25">
      <c r="A2840">
        <v>45424</v>
      </c>
      <c r="B2840">
        <v>608857.53837770026</v>
      </c>
    </row>
    <row r="2841" spans="1:2" x14ac:dyDescent="0.25">
      <c r="A2841">
        <v>45440</v>
      </c>
      <c r="B2841">
        <v>610668.02966341458</v>
      </c>
    </row>
    <row r="2842" spans="1:2" x14ac:dyDescent="0.25">
      <c r="A2842">
        <v>45456</v>
      </c>
      <c r="B2842">
        <v>619415.83111579553</v>
      </c>
    </row>
    <row r="2843" spans="1:2" x14ac:dyDescent="0.25">
      <c r="A2843">
        <v>45472</v>
      </c>
      <c r="B2843">
        <v>619661.12525865296</v>
      </c>
    </row>
    <row r="2844" spans="1:2" x14ac:dyDescent="0.25">
      <c r="A2844">
        <v>45488</v>
      </c>
      <c r="B2844">
        <v>609442.26885389071</v>
      </c>
    </row>
    <row r="2845" spans="1:2" x14ac:dyDescent="0.25">
      <c r="A2845">
        <v>45504</v>
      </c>
      <c r="B2845">
        <v>592956.45387770026</v>
      </c>
    </row>
    <row r="2846" spans="1:2" x14ac:dyDescent="0.25">
      <c r="A2846">
        <v>45520</v>
      </c>
      <c r="B2846">
        <v>618471.80266341462</v>
      </c>
    </row>
    <row r="2847" spans="1:2" x14ac:dyDescent="0.25">
      <c r="A2847">
        <v>45536</v>
      </c>
      <c r="B2847">
        <v>610357.26637770026</v>
      </c>
    </row>
    <row r="2848" spans="1:2" x14ac:dyDescent="0.25">
      <c r="A2848">
        <v>45552</v>
      </c>
      <c r="B2848">
        <v>603223.51787770016</v>
      </c>
    </row>
    <row r="2849" spans="1:2" x14ac:dyDescent="0.25">
      <c r="A2849">
        <v>45568</v>
      </c>
      <c r="B2849">
        <v>616708.07580627187</v>
      </c>
    </row>
    <row r="2850" spans="1:2" x14ac:dyDescent="0.25">
      <c r="A2850">
        <v>45584</v>
      </c>
      <c r="B2850">
        <v>619861.48271103366</v>
      </c>
    </row>
    <row r="2851" spans="1:2" x14ac:dyDescent="0.25">
      <c r="A2851">
        <v>45600</v>
      </c>
      <c r="B2851">
        <v>585417.46944912861</v>
      </c>
    </row>
    <row r="2852" spans="1:2" x14ac:dyDescent="0.25">
      <c r="A2852">
        <v>45616</v>
      </c>
      <c r="B2852">
        <v>611867.20140150993</v>
      </c>
    </row>
    <row r="2853" spans="1:2" x14ac:dyDescent="0.25">
      <c r="A2853">
        <v>45632</v>
      </c>
      <c r="B2853">
        <v>629394.24113960518</v>
      </c>
    </row>
    <row r="2854" spans="1:2" x14ac:dyDescent="0.25">
      <c r="A2854">
        <v>45648</v>
      </c>
      <c r="B2854">
        <v>603545.70947293832</v>
      </c>
    </row>
    <row r="2855" spans="1:2" x14ac:dyDescent="0.25">
      <c r="A2855">
        <v>45664</v>
      </c>
      <c r="B2855">
        <v>585937.22728246206</v>
      </c>
    </row>
    <row r="2856" spans="1:2" x14ac:dyDescent="0.25">
      <c r="A2856">
        <v>45680</v>
      </c>
      <c r="B2856">
        <v>621825.66892531945</v>
      </c>
    </row>
    <row r="2857" spans="1:2" x14ac:dyDescent="0.25">
      <c r="A2857">
        <v>45696</v>
      </c>
      <c r="B2857">
        <v>600682.00678246224</v>
      </c>
    </row>
    <row r="2858" spans="1:2" x14ac:dyDescent="0.25">
      <c r="A2858">
        <v>45712</v>
      </c>
      <c r="B2858">
        <v>614077.09213960508</v>
      </c>
    </row>
    <row r="2859" spans="1:2" x14ac:dyDescent="0.25">
      <c r="A2859">
        <v>45728</v>
      </c>
      <c r="B2859">
        <v>616186.87504436716</v>
      </c>
    </row>
    <row r="2860" spans="1:2" x14ac:dyDescent="0.25">
      <c r="A2860">
        <v>45744</v>
      </c>
      <c r="B2860">
        <v>600953.40699674771</v>
      </c>
    </row>
    <row r="2861" spans="1:2" x14ac:dyDescent="0.25">
      <c r="A2861">
        <v>45760</v>
      </c>
      <c r="B2861">
        <v>645568.36609198607</v>
      </c>
    </row>
    <row r="2862" spans="1:2" x14ac:dyDescent="0.25">
      <c r="A2862">
        <v>45776</v>
      </c>
      <c r="B2862">
        <v>620093.99635389086</v>
      </c>
    </row>
    <row r="2863" spans="1:2" x14ac:dyDescent="0.25">
      <c r="A2863">
        <v>45792</v>
      </c>
      <c r="B2863">
        <v>614473.36997293821</v>
      </c>
    </row>
    <row r="2864" spans="1:2" x14ac:dyDescent="0.25">
      <c r="A2864">
        <v>45808</v>
      </c>
      <c r="B2864">
        <v>603443.12313960504</v>
      </c>
    </row>
    <row r="2865" spans="1:2" x14ac:dyDescent="0.25">
      <c r="A2865">
        <v>45824</v>
      </c>
      <c r="B2865">
        <v>621853.71913960518</v>
      </c>
    </row>
    <row r="2866" spans="1:2" x14ac:dyDescent="0.25">
      <c r="A2866">
        <v>45840</v>
      </c>
      <c r="B2866">
        <v>632531.41133008129</v>
      </c>
    </row>
    <row r="2867" spans="1:2" x14ac:dyDescent="0.25">
      <c r="A2867">
        <v>45856</v>
      </c>
      <c r="B2867">
        <v>609178.27813960507</v>
      </c>
    </row>
    <row r="2868" spans="1:2" x14ac:dyDescent="0.25">
      <c r="A2868">
        <v>45872</v>
      </c>
      <c r="B2868">
        <v>601960.98342531931</v>
      </c>
    </row>
    <row r="2869" spans="1:2" x14ac:dyDescent="0.25">
      <c r="A2869">
        <v>45888</v>
      </c>
      <c r="B2869">
        <v>619050.61225865269</v>
      </c>
    </row>
    <row r="2870" spans="1:2" x14ac:dyDescent="0.25">
      <c r="A2870">
        <v>45904</v>
      </c>
      <c r="B2870">
        <v>613807.63390150981</v>
      </c>
    </row>
    <row r="2871" spans="1:2" x14ac:dyDescent="0.25">
      <c r="A2871">
        <v>45920</v>
      </c>
      <c r="B2871">
        <v>592267.31056817668</v>
      </c>
    </row>
    <row r="2872" spans="1:2" x14ac:dyDescent="0.25">
      <c r="A2872">
        <v>45936</v>
      </c>
      <c r="B2872">
        <v>620521.70237770025</v>
      </c>
    </row>
    <row r="2873" spans="1:2" x14ac:dyDescent="0.25">
      <c r="A2873">
        <v>45952</v>
      </c>
      <c r="B2873">
        <v>610567.51361579576</v>
      </c>
    </row>
    <row r="2874" spans="1:2" x14ac:dyDescent="0.25">
      <c r="A2874">
        <v>45968</v>
      </c>
      <c r="B2874">
        <v>590518.92766341462</v>
      </c>
    </row>
    <row r="2875" spans="1:2" x14ac:dyDescent="0.25">
      <c r="A2875">
        <v>45984</v>
      </c>
      <c r="B2875">
        <v>600344.60228246206</v>
      </c>
    </row>
    <row r="2876" spans="1:2" x14ac:dyDescent="0.25">
      <c r="A2876">
        <v>46000</v>
      </c>
      <c r="B2876">
        <v>604204.74221103359</v>
      </c>
    </row>
    <row r="2877" spans="1:2" x14ac:dyDescent="0.25">
      <c r="A2877">
        <v>46016</v>
      </c>
      <c r="B2877">
        <v>618457.87002055766</v>
      </c>
    </row>
    <row r="2878" spans="1:2" x14ac:dyDescent="0.25">
      <c r="A2878">
        <v>46032</v>
      </c>
      <c r="B2878">
        <v>604457.22799674782</v>
      </c>
    </row>
    <row r="2879" spans="1:2" x14ac:dyDescent="0.25">
      <c r="A2879">
        <v>46048</v>
      </c>
      <c r="B2879">
        <v>620323.26590150991</v>
      </c>
    </row>
    <row r="2880" spans="1:2" x14ac:dyDescent="0.25">
      <c r="A2880">
        <v>46064</v>
      </c>
      <c r="B2880">
        <v>604454.85637770046</v>
      </c>
    </row>
    <row r="2881" spans="1:2" x14ac:dyDescent="0.25">
      <c r="A2881">
        <v>46080</v>
      </c>
      <c r="B2881">
        <v>610786.00168722414</v>
      </c>
    </row>
    <row r="2882" spans="1:2" x14ac:dyDescent="0.25">
      <c r="A2882">
        <v>46096</v>
      </c>
      <c r="B2882">
        <v>614006.00304436707</v>
      </c>
    </row>
    <row r="2883" spans="1:2" x14ac:dyDescent="0.25">
      <c r="A2883">
        <v>46112</v>
      </c>
      <c r="B2883">
        <v>618481.26844912907</v>
      </c>
    </row>
    <row r="2884" spans="1:2" x14ac:dyDescent="0.25">
      <c r="A2884">
        <v>46128</v>
      </c>
      <c r="B2884">
        <v>605163.37842531933</v>
      </c>
    </row>
    <row r="2885" spans="1:2" x14ac:dyDescent="0.25">
      <c r="A2885">
        <v>46144</v>
      </c>
      <c r="B2885">
        <v>615188.87702055741</v>
      </c>
    </row>
    <row r="2886" spans="1:2" x14ac:dyDescent="0.25">
      <c r="A2886">
        <v>46160</v>
      </c>
      <c r="B2886">
        <v>606874.76492531935</v>
      </c>
    </row>
    <row r="2887" spans="1:2" x14ac:dyDescent="0.25">
      <c r="A2887">
        <v>46176</v>
      </c>
      <c r="B2887">
        <v>597083.50942531938</v>
      </c>
    </row>
    <row r="2888" spans="1:2" x14ac:dyDescent="0.25">
      <c r="A2888">
        <v>46192</v>
      </c>
      <c r="B2888">
        <v>618843.56442531955</v>
      </c>
    </row>
    <row r="2889" spans="1:2" x14ac:dyDescent="0.25">
      <c r="A2889">
        <v>46208</v>
      </c>
      <c r="B2889">
        <v>597576.07471103349</v>
      </c>
    </row>
    <row r="2890" spans="1:2" x14ac:dyDescent="0.25">
      <c r="A2890">
        <v>46224</v>
      </c>
      <c r="B2890">
        <v>594966.09378246206</v>
      </c>
    </row>
    <row r="2891" spans="1:2" x14ac:dyDescent="0.25">
      <c r="A2891">
        <v>46240</v>
      </c>
      <c r="B2891">
        <v>611543.87311579555</v>
      </c>
    </row>
    <row r="2892" spans="1:2" x14ac:dyDescent="0.25">
      <c r="A2892">
        <v>46256</v>
      </c>
      <c r="B2892">
        <v>609867.03859198617</v>
      </c>
    </row>
    <row r="2893" spans="1:2" x14ac:dyDescent="0.25">
      <c r="A2893">
        <v>46272</v>
      </c>
      <c r="B2893">
        <v>610614.60285389074</v>
      </c>
    </row>
    <row r="2894" spans="1:2" x14ac:dyDescent="0.25">
      <c r="A2894">
        <v>46288</v>
      </c>
      <c r="B2894">
        <v>603528.87833008135</v>
      </c>
    </row>
    <row r="2895" spans="1:2" x14ac:dyDescent="0.25">
      <c r="A2895">
        <v>46304</v>
      </c>
      <c r="B2895">
        <v>605439.76116341457</v>
      </c>
    </row>
    <row r="2896" spans="1:2" x14ac:dyDescent="0.25">
      <c r="A2896">
        <v>46320</v>
      </c>
      <c r="B2896">
        <v>623268.02552055754</v>
      </c>
    </row>
    <row r="2897" spans="1:2" x14ac:dyDescent="0.25">
      <c r="A2897">
        <v>46336</v>
      </c>
      <c r="B2897">
        <v>608453.7972348429</v>
      </c>
    </row>
    <row r="2898" spans="1:2" x14ac:dyDescent="0.25">
      <c r="A2898">
        <v>46352</v>
      </c>
      <c r="B2898">
        <v>615056.94447293854</v>
      </c>
    </row>
    <row r="2899" spans="1:2" x14ac:dyDescent="0.25">
      <c r="A2899">
        <v>46368</v>
      </c>
      <c r="B2899">
        <v>582555.27513960504</v>
      </c>
    </row>
    <row r="2900" spans="1:2" x14ac:dyDescent="0.25">
      <c r="A2900">
        <v>46384</v>
      </c>
      <c r="B2900">
        <v>628145.79121103371</v>
      </c>
    </row>
    <row r="2901" spans="1:2" x14ac:dyDescent="0.25">
      <c r="A2901">
        <v>46400</v>
      </c>
      <c r="B2901">
        <v>611364.86678246222</v>
      </c>
    </row>
    <row r="2902" spans="1:2" x14ac:dyDescent="0.25">
      <c r="A2902">
        <v>46416</v>
      </c>
      <c r="B2902">
        <v>616241.39909198589</v>
      </c>
    </row>
    <row r="2903" spans="1:2" x14ac:dyDescent="0.25">
      <c r="A2903">
        <v>46432</v>
      </c>
      <c r="B2903">
        <v>604591.26618722407</v>
      </c>
    </row>
    <row r="2904" spans="1:2" x14ac:dyDescent="0.25">
      <c r="A2904">
        <v>46448</v>
      </c>
      <c r="B2904">
        <v>614094.40428246232</v>
      </c>
    </row>
    <row r="2905" spans="1:2" x14ac:dyDescent="0.25">
      <c r="A2905">
        <v>46464</v>
      </c>
      <c r="B2905">
        <v>604983.34742531925</v>
      </c>
    </row>
    <row r="2906" spans="1:2" x14ac:dyDescent="0.25">
      <c r="A2906">
        <v>46480</v>
      </c>
      <c r="B2906">
        <v>594081.44547293813</v>
      </c>
    </row>
    <row r="2907" spans="1:2" x14ac:dyDescent="0.25">
      <c r="A2907">
        <v>46496</v>
      </c>
      <c r="B2907">
        <v>630913.61016341462</v>
      </c>
    </row>
    <row r="2908" spans="1:2" x14ac:dyDescent="0.25">
      <c r="A2908">
        <v>46512</v>
      </c>
      <c r="B2908">
        <v>617145.43521103356</v>
      </c>
    </row>
    <row r="2909" spans="1:2" x14ac:dyDescent="0.25">
      <c r="A2909">
        <v>46528</v>
      </c>
      <c r="B2909">
        <v>636030.51621103368</v>
      </c>
    </row>
    <row r="2910" spans="1:2" x14ac:dyDescent="0.25">
      <c r="A2910">
        <v>46544</v>
      </c>
      <c r="B2910">
        <v>607045.68728246226</v>
      </c>
    </row>
    <row r="2911" spans="1:2" x14ac:dyDescent="0.25">
      <c r="A2911">
        <v>46560</v>
      </c>
      <c r="B2911">
        <v>641412.94375865278</v>
      </c>
    </row>
    <row r="2912" spans="1:2" x14ac:dyDescent="0.25">
      <c r="A2912">
        <v>46576</v>
      </c>
      <c r="B2912">
        <v>609288.21818722412</v>
      </c>
    </row>
    <row r="2913" spans="1:2" x14ac:dyDescent="0.25">
      <c r="A2913">
        <v>46592</v>
      </c>
      <c r="B2913">
        <v>602062.14178246225</v>
      </c>
    </row>
    <row r="2914" spans="1:2" x14ac:dyDescent="0.25">
      <c r="A2914">
        <v>46608</v>
      </c>
      <c r="B2914">
        <v>613105.75778246205</v>
      </c>
    </row>
    <row r="2915" spans="1:2" x14ac:dyDescent="0.25">
      <c r="A2915">
        <v>46624</v>
      </c>
      <c r="B2915">
        <v>593210.88294912851</v>
      </c>
    </row>
    <row r="2916" spans="1:2" x14ac:dyDescent="0.25">
      <c r="A2916">
        <v>46640</v>
      </c>
      <c r="B2916">
        <v>630607.57052055746</v>
      </c>
    </row>
    <row r="2917" spans="1:2" x14ac:dyDescent="0.25">
      <c r="A2917">
        <v>46656</v>
      </c>
      <c r="B2917">
        <v>596218.62104436685</v>
      </c>
    </row>
    <row r="2918" spans="1:2" x14ac:dyDescent="0.25">
      <c r="A2918">
        <v>46672</v>
      </c>
      <c r="B2918">
        <v>625180.59697293839</v>
      </c>
    </row>
    <row r="2919" spans="1:2" x14ac:dyDescent="0.25">
      <c r="A2919">
        <v>46688</v>
      </c>
      <c r="B2919">
        <v>625595.42840151</v>
      </c>
    </row>
    <row r="2920" spans="1:2" x14ac:dyDescent="0.25">
      <c r="A2920">
        <v>46704</v>
      </c>
      <c r="B2920">
        <v>614173.25461579557</v>
      </c>
    </row>
    <row r="2921" spans="1:2" x14ac:dyDescent="0.25">
      <c r="A2921">
        <v>46720</v>
      </c>
      <c r="B2921">
        <v>596615.74647293845</v>
      </c>
    </row>
    <row r="2922" spans="1:2" x14ac:dyDescent="0.25">
      <c r="A2922">
        <v>46736</v>
      </c>
      <c r="B2922">
        <v>621665.40180627187</v>
      </c>
    </row>
    <row r="2923" spans="1:2" x14ac:dyDescent="0.25">
      <c r="A2923">
        <v>46752</v>
      </c>
      <c r="B2923">
        <v>614754.45425865264</v>
      </c>
    </row>
    <row r="2924" spans="1:2" x14ac:dyDescent="0.25">
      <c r="A2924">
        <v>46768</v>
      </c>
      <c r="B2924">
        <v>599284.03192531923</v>
      </c>
    </row>
    <row r="2925" spans="1:2" x14ac:dyDescent="0.25">
      <c r="A2925">
        <v>46784</v>
      </c>
      <c r="B2925">
        <v>606826.1827110335</v>
      </c>
    </row>
    <row r="2926" spans="1:2" x14ac:dyDescent="0.25">
      <c r="A2926">
        <v>46800</v>
      </c>
      <c r="B2926">
        <v>623877.15737770032</v>
      </c>
    </row>
    <row r="2927" spans="1:2" x14ac:dyDescent="0.25">
      <c r="A2927">
        <v>46816</v>
      </c>
      <c r="B2927">
        <v>600513.47204436711</v>
      </c>
    </row>
    <row r="2928" spans="1:2" x14ac:dyDescent="0.25">
      <c r="A2928">
        <v>46832</v>
      </c>
      <c r="B2928">
        <v>608767.28592531942</v>
      </c>
    </row>
    <row r="2929" spans="1:2" x14ac:dyDescent="0.25">
      <c r="A2929">
        <v>46848</v>
      </c>
      <c r="B2929">
        <v>608187.46304436703</v>
      </c>
    </row>
    <row r="2930" spans="1:2" x14ac:dyDescent="0.25">
      <c r="A2930">
        <v>46864</v>
      </c>
      <c r="B2930">
        <v>593864.54799674789</v>
      </c>
    </row>
    <row r="2931" spans="1:2" x14ac:dyDescent="0.25">
      <c r="A2931">
        <v>46880</v>
      </c>
      <c r="B2931">
        <v>629415.96528246242</v>
      </c>
    </row>
    <row r="2932" spans="1:2" x14ac:dyDescent="0.25">
      <c r="A2932">
        <v>46896</v>
      </c>
      <c r="B2932">
        <v>603551.07804436702</v>
      </c>
    </row>
    <row r="2933" spans="1:2" x14ac:dyDescent="0.25">
      <c r="A2933">
        <v>46912</v>
      </c>
      <c r="B2933">
        <v>614260.66140151001</v>
      </c>
    </row>
    <row r="2934" spans="1:2" x14ac:dyDescent="0.25">
      <c r="A2934">
        <v>46928</v>
      </c>
      <c r="B2934">
        <v>588869.81987770007</v>
      </c>
    </row>
    <row r="2935" spans="1:2" x14ac:dyDescent="0.25">
      <c r="A2935">
        <v>46944</v>
      </c>
      <c r="B2935">
        <v>615527.49223484308</v>
      </c>
    </row>
    <row r="2936" spans="1:2" x14ac:dyDescent="0.25">
      <c r="A2936">
        <v>46960</v>
      </c>
      <c r="B2936">
        <v>616921.50073484308</v>
      </c>
    </row>
    <row r="2937" spans="1:2" x14ac:dyDescent="0.25">
      <c r="A2937">
        <v>46976</v>
      </c>
      <c r="B2937">
        <v>603959.57790150982</v>
      </c>
    </row>
    <row r="2938" spans="1:2" x14ac:dyDescent="0.25">
      <c r="A2938">
        <v>46992</v>
      </c>
      <c r="B2938">
        <v>609740.64130627201</v>
      </c>
    </row>
    <row r="2939" spans="1:2" x14ac:dyDescent="0.25">
      <c r="A2939">
        <v>47008</v>
      </c>
      <c r="B2939">
        <v>601512.76799674798</v>
      </c>
    </row>
    <row r="2940" spans="1:2" x14ac:dyDescent="0.25">
      <c r="A2940">
        <v>47024</v>
      </c>
      <c r="B2940">
        <v>620748.6394967481</v>
      </c>
    </row>
    <row r="2941" spans="1:2" x14ac:dyDescent="0.25">
      <c r="A2941">
        <v>47040</v>
      </c>
      <c r="B2941">
        <v>613872.05949674791</v>
      </c>
    </row>
    <row r="2942" spans="1:2" x14ac:dyDescent="0.25">
      <c r="A2942">
        <v>47056</v>
      </c>
      <c r="B2942">
        <v>589569.15313960495</v>
      </c>
    </row>
    <row r="2943" spans="1:2" x14ac:dyDescent="0.25">
      <c r="A2943">
        <v>47072</v>
      </c>
      <c r="B2943">
        <v>629239.01449674799</v>
      </c>
    </row>
    <row r="2944" spans="1:2" x14ac:dyDescent="0.25">
      <c r="A2944">
        <v>47088</v>
      </c>
      <c r="B2944">
        <v>606463.74766341469</v>
      </c>
    </row>
    <row r="2945" spans="1:2" x14ac:dyDescent="0.25">
      <c r="A2945">
        <v>47104</v>
      </c>
      <c r="B2945">
        <v>623440.66697293834</v>
      </c>
    </row>
    <row r="2946" spans="1:2" x14ac:dyDescent="0.25">
      <c r="A2946">
        <v>47120</v>
      </c>
      <c r="B2946">
        <v>609991.85461579554</v>
      </c>
    </row>
    <row r="2947" spans="1:2" x14ac:dyDescent="0.25">
      <c r="A2947">
        <v>47136</v>
      </c>
      <c r="B2947">
        <v>591000.97268722416</v>
      </c>
    </row>
    <row r="2948" spans="1:2" x14ac:dyDescent="0.25">
      <c r="A2948">
        <v>47152</v>
      </c>
      <c r="B2948">
        <v>615011.26266341447</v>
      </c>
    </row>
    <row r="2949" spans="1:2" x14ac:dyDescent="0.25">
      <c r="A2949">
        <v>47168</v>
      </c>
      <c r="B2949">
        <v>610669.31990150979</v>
      </c>
    </row>
    <row r="2950" spans="1:2" x14ac:dyDescent="0.25">
      <c r="A2950">
        <v>47184</v>
      </c>
      <c r="B2950">
        <v>621133.29985389079</v>
      </c>
    </row>
    <row r="2951" spans="1:2" x14ac:dyDescent="0.25">
      <c r="A2951">
        <v>47200</v>
      </c>
      <c r="B2951">
        <v>628943.32978246233</v>
      </c>
    </row>
    <row r="2952" spans="1:2" x14ac:dyDescent="0.25">
      <c r="A2952">
        <v>47216</v>
      </c>
      <c r="B2952">
        <v>616599.34747293836</v>
      </c>
    </row>
    <row r="2953" spans="1:2" x14ac:dyDescent="0.25">
      <c r="A2953">
        <v>47232</v>
      </c>
      <c r="B2953">
        <v>606232.6774015096</v>
      </c>
    </row>
    <row r="2954" spans="1:2" x14ac:dyDescent="0.25">
      <c r="A2954">
        <v>47248</v>
      </c>
      <c r="B2954">
        <v>610720.1391396051</v>
      </c>
    </row>
    <row r="2955" spans="1:2" x14ac:dyDescent="0.25">
      <c r="A2955">
        <v>47264</v>
      </c>
      <c r="B2955">
        <v>608363.69335389079</v>
      </c>
    </row>
    <row r="2956" spans="1:2" x14ac:dyDescent="0.25">
      <c r="A2956">
        <v>47280</v>
      </c>
      <c r="B2956">
        <v>610645.15673484304</v>
      </c>
    </row>
    <row r="2957" spans="1:2" x14ac:dyDescent="0.25">
      <c r="A2957">
        <v>47296</v>
      </c>
      <c r="B2957">
        <v>613199.59971103363</v>
      </c>
    </row>
    <row r="2958" spans="1:2" x14ac:dyDescent="0.25">
      <c r="A2958">
        <v>47312</v>
      </c>
      <c r="B2958">
        <v>601469.10221103393</v>
      </c>
    </row>
    <row r="2959" spans="1:2" x14ac:dyDescent="0.25">
      <c r="A2959">
        <v>47328</v>
      </c>
      <c r="B2959">
        <v>592086.46837770031</v>
      </c>
    </row>
    <row r="2960" spans="1:2" x14ac:dyDescent="0.25">
      <c r="A2960">
        <v>47344</v>
      </c>
      <c r="B2960">
        <v>631534.43597293843</v>
      </c>
    </row>
    <row r="2961" spans="1:2" x14ac:dyDescent="0.25">
      <c r="A2961">
        <v>47360</v>
      </c>
      <c r="B2961">
        <v>611428.42404436704</v>
      </c>
    </row>
    <row r="2962" spans="1:2" x14ac:dyDescent="0.25">
      <c r="A2962">
        <v>47376</v>
      </c>
      <c r="B2962">
        <v>609308.30513960519</v>
      </c>
    </row>
    <row r="2963" spans="1:2" x14ac:dyDescent="0.25">
      <c r="A2963">
        <v>47392</v>
      </c>
      <c r="B2963">
        <v>602108.93006817647</v>
      </c>
    </row>
    <row r="2964" spans="1:2" x14ac:dyDescent="0.25">
      <c r="A2964">
        <v>47408</v>
      </c>
      <c r="B2964">
        <v>595866.39316341456</v>
      </c>
    </row>
    <row r="2965" spans="1:2" x14ac:dyDescent="0.25">
      <c r="A2965">
        <v>47424</v>
      </c>
      <c r="B2965">
        <v>622434.37287770037</v>
      </c>
    </row>
    <row r="2966" spans="1:2" x14ac:dyDescent="0.25">
      <c r="A2966">
        <v>47440</v>
      </c>
      <c r="B2966">
        <v>608038.70042531937</v>
      </c>
    </row>
    <row r="2967" spans="1:2" x14ac:dyDescent="0.25">
      <c r="A2967">
        <v>47456</v>
      </c>
      <c r="B2967">
        <v>622177.4354015101</v>
      </c>
    </row>
    <row r="2968" spans="1:2" x14ac:dyDescent="0.25">
      <c r="A2968">
        <v>47472</v>
      </c>
      <c r="B2968">
        <v>599529.58404436719</v>
      </c>
    </row>
    <row r="2969" spans="1:2" x14ac:dyDescent="0.25">
      <c r="A2969">
        <v>47488</v>
      </c>
      <c r="B2969">
        <v>608351.1523062716</v>
      </c>
    </row>
    <row r="2970" spans="1:2" x14ac:dyDescent="0.25">
      <c r="A2970">
        <v>47504</v>
      </c>
      <c r="B2970">
        <v>610151.85649674805</v>
      </c>
    </row>
    <row r="2971" spans="1:2" x14ac:dyDescent="0.25">
      <c r="A2971">
        <v>47520</v>
      </c>
      <c r="B2971">
        <v>599607.91449674778</v>
      </c>
    </row>
    <row r="2972" spans="1:2" x14ac:dyDescent="0.25">
      <c r="A2972">
        <v>47536</v>
      </c>
      <c r="B2972">
        <v>618375.89583008131</v>
      </c>
    </row>
    <row r="2973" spans="1:2" x14ac:dyDescent="0.25">
      <c r="A2973">
        <v>47552</v>
      </c>
      <c r="B2973">
        <v>588130.98018722399</v>
      </c>
    </row>
    <row r="2974" spans="1:2" x14ac:dyDescent="0.25">
      <c r="A2974">
        <v>47568</v>
      </c>
      <c r="B2974">
        <v>599622.62916341459</v>
      </c>
    </row>
    <row r="2975" spans="1:2" x14ac:dyDescent="0.25">
      <c r="A2975">
        <v>47584</v>
      </c>
      <c r="B2975">
        <v>615909.17954436713</v>
      </c>
    </row>
    <row r="2976" spans="1:2" x14ac:dyDescent="0.25">
      <c r="A2976">
        <v>47600</v>
      </c>
      <c r="B2976">
        <v>607308.49952055712</v>
      </c>
    </row>
    <row r="2977" spans="1:2" x14ac:dyDescent="0.25">
      <c r="A2977">
        <v>47616</v>
      </c>
      <c r="B2977">
        <v>626554.93911579542</v>
      </c>
    </row>
    <row r="2978" spans="1:2" x14ac:dyDescent="0.25">
      <c r="A2978">
        <v>47632</v>
      </c>
      <c r="B2978">
        <v>617375.92621103395</v>
      </c>
    </row>
    <row r="2979" spans="1:2" x14ac:dyDescent="0.25">
      <c r="A2979">
        <v>47648</v>
      </c>
      <c r="B2979">
        <v>603475.28871103365</v>
      </c>
    </row>
    <row r="2980" spans="1:2" x14ac:dyDescent="0.25">
      <c r="A2980">
        <v>47664</v>
      </c>
      <c r="B2980">
        <v>594713.73573484318</v>
      </c>
    </row>
    <row r="2981" spans="1:2" x14ac:dyDescent="0.25">
      <c r="A2981">
        <v>47680</v>
      </c>
      <c r="B2981">
        <v>599068.62878246221</v>
      </c>
    </row>
    <row r="2982" spans="1:2" x14ac:dyDescent="0.25">
      <c r="A2982">
        <v>47696</v>
      </c>
      <c r="B2982">
        <v>624322.01180627185</v>
      </c>
    </row>
    <row r="2983" spans="1:2" x14ac:dyDescent="0.25">
      <c r="A2983">
        <v>47712</v>
      </c>
      <c r="B2983">
        <v>624909.26740150992</v>
      </c>
    </row>
    <row r="2984" spans="1:2" x14ac:dyDescent="0.25">
      <c r="A2984">
        <v>47728</v>
      </c>
      <c r="B2984">
        <v>598721.4770205575</v>
      </c>
    </row>
    <row r="2985" spans="1:2" x14ac:dyDescent="0.25">
      <c r="A2985">
        <v>47744</v>
      </c>
      <c r="B2985">
        <v>586106.98747293837</v>
      </c>
    </row>
    <row r="2986" spans="1:2" x14ac:dyDescent="0.25">
      <c r="A2986">
        <v>47760</v>
      </c>
      <c r="B2986">
        <v>604348.14394912869</v>
      </c>
    </row>
    <row r="2987" spans="1:2" x14ac:dyDescent="0.25">
      <c r="A2987">
        <v>47776</v>
      </c>
      <c r="B2987">
        <v>612498.31956817652</v>
      </c>
    </row>
    <row r="2988" spans="1:2" x14ac:dyDescent="0.25">
      <c r="A2988">
        <v>47792</v>
      </c>
      <c r="B2988">
        <v>598561.0713538907</v>
      </c>
    </row>
    <row r="2989" spans="1:2" x14ac:dyDescent="0.25">
      <c r="A2989">
        <v>47808</v>
      </c>
      <c r="B2989">
        <v>607780.34763960505</v>
      </c>
    </row>
    <row r="2990" spans="1:2" x14ac:dyDescent="0.25">
      <c r="A2990">
        <v>47824</v>
      </c>
      <c r="B2990">
        <v>625140.68959198613</v>
      </c>
    </row>
    <row r="2991" spans="1:2" x14ac:dyDescent="0.25">
      <c r="A2991">
        <v>47840</v>
      </c>
      <c r="B2991">
        <v>609388.80102055729</v>
      </c>
    </row>
    <row r="2992" spans="1:2" x14ac:dyDescent="0.25">
      <c r="A2992">
        <v>47856</v>
      </c>
      <c r="B2992">
        <v>605576.47178246221</v>
      </c>
    </row>
    <row r="2993" spans="1:2" x14ac:dyDescent="0.25">
      <c r="A2993">
        <v>47872</v>
      </c>
      <c r="B2993">
        <v>616794.85125865263</v>
      </c>
    </row>
    <row r="2994" spans="1:2" x14ac:dyDescent="0.25">
      <c r="A2994">
        <v>47888</v>
      </c>
      <c r="B2994">
        <v>608136.64183008135</v>
      </c>
    </row>
    <row r="2995" spans="1:2" x14ac:dyDescent="0.25">
      <c r="A2995">
        <v>47904</v>
      </c>
      <c r="B2995">
        <v>627206.66002055735</v>
      </c>
    </row>
    <row r="2996" spans="1:2" x14ac:dyDescent="0.25">
      <c r="A2996">
        <v>47920</v>
      </c>
      <c r="B2996">
        <v>608911.49397293862</v>
      </c>
    </row>
    <row r="2997" spans="1:2" x14ac:dyDescent="0.25">
      <c r="A2997">
        <v>47936</v>
      </c>
      <c r="B2997">
        <v>611562.1996634145</v>
      </c>
    </row>
    <row r="2998" spans="1:2" x14ac:dyDescent="0.25">
      <c r="A2998">
        <v>47952</v>
      </c>
      <c r="B2998">
        <v>612543.85159198602</v>
      </c>
    </row>
    <row r="2999" spans="1:2" x14ac:dyDescent="0.25">
      <c r="A2999">
        <v>47968</v>
      </c>
      <c r="B2999">
        <v>602898.08416341466</v>
      </c>
    </row>
    <row r="3000" spans="1:2" x14ac:dyDescent="0.25">
      <c r="A3000">
        <v>47984</v>
      </c>
      <c r="B3000">
        <v>611506.7519253192</v>
      </c>
    </row>
    <row r="3001" spans="1:2" x14ac:dyDescent="0.25">
      <c r="A3001">
        <v>48000</v>
      </c>
      <c r="B3001">
        <v>596720.00806817657</v>
      </c>
    </row>
    <row r="3002" spans="1:2" x14ac:dyDescent="0.25">
      <c r="A3002">
        <v>48016</v>
      </c>
      <c r="B3002">
        <v>603939.62585389079</v>
      </c>
    </row>
    <row r="3003" spans="1:2" x14ac:dyDescent="0.25">
      <c r="A3003">
        <v>48032</v>
      </c>
      <c r="B3003">
        <v>617428.05280627182</v>
      </c>
    </row>
    <row r="3004" spans="1:2" x14ac:dyDescent="0.25">
      <c r="A3004">
        <v>48048</v>
      </c>
      <c r="B3004">
        <v>612523.9769729384</v>
      </c>
    </row>
    <row r="3005" spans="1:2" x14ac:dyDescent="0.25">
      <c r="A3005">
        <v>48064</v>
      </c>
      <c r="B3005">
        <v>611427.99799674796</v>
      </c>
    </row>
    <row r="3006" spans="1:2" x14ac:dyDescent="0.25">
      <c r="A3006">
        <v>48080</v>
      </c>
      <c r="B3006">
        <v>597316.48616341467</v>
      </c>
    </row>
    <row r="3007" spans="1:2" x14ac:dyDescent="0.25">
      <c r="A3007">
        <v>48096</v>
      </c>
      <c r="B3007">
        <v>621149.656044367</v>
      </c>
    </row>
    <row r="3008" spans="1:2" x14ac:dyDescent="0.25">
      <c r="A3008">
        <v>48112</v>
      </c>
      <c r="B3008">
        <v>600617.96775865264</v>
      </c>
    </row>
    <row r="3009" spans="1:2" x14ac:dyDescent="0.25">
      <c r="A3009">
        <v>48128</v>
      </c>
      <c r="B3009">
        <v>643425.57111579576</v>
      </c>
    </row>
    <row r="3010" spans="1:2" x14ac:dyDescent="0.25">
      <c r="A3010">
        <v>48144</v>
      </c>
      <c r="B3010">
        <v>623530.21640150971</v>
      </c>
    </row>
    <row r="3011" spans="1:2" x14ac:dyDescent="0.25">
      <c r="A3011">
        <v>48160</v>
      </c>
      <c r="B3011">
        <v>607428.3686634145</v>
      </c>
    </row>
    <row r="3012" spans="1:2" x14ac:dyDescent="0.25">
      <c r="A3012">
        <v>48176</v>
      </c>
      <c r="B3012">
        <v>615625.25516341464</v>
      </c>
    </row>
    <row r="3013" spans="1:2" x14ac:dyDescent="0.25">
      <c r="A3013">
        <v>48192</v>
      </c>
      <c r="B3013">
        <v>625896.12599674787</v>
      </c>
    </row>
    <row r="3014" spans="1:2" x14ac:dyDescent="0.25">
      <c r="A3014">
        <v>48208</v>
      </c>
      <c r="B3014">
        <v>594181.55318722408</v>
      </c>
    </row>
    <row r="3015" spans="1:2" x14ac:dyDescent="0.25">
      <c r="A3015">
        <v>48224</v>
      </c>
      <c r="B3015">
        <v>601155.79780627158</v>
      </c>
    </row>
    <row r="3016" spans="1:2" x14ac:dyDescent="0.25">
      <c r="A3016">
        <v>48240</v>
      </c>
      <c r="B3016">
        <v>597912.56711579545</v>
      </c>
    </row>
    <row r="3017" spans="1:2" x14ac:dyDescent="0.25">
      <c r="A3017">
        <v>48256</v>
      </c>
      <c r="B3017">
        <v>638307.5420919864</v>
      </c>
    </row>
    <row r="3018" spans="1:2" x14ac:dyDescent="0.25">
      <c r="A3018">
        <v>48272</v>
      </c>
      <c r="B3018">
        <v>592564.58013960498</v>
      </c>
    </row>
    <row r="3019" spans="1:2" x14ac:dyDescent="0.25">
      <c r="A3019">
        <v>48288</v>
      </c>
      <c r="B3019">
        <v>603913.64378246223</v>
      </c>
    </row>
    <row r="3020" spans="1:2" x14ac:dyDescent="0.25">
      <c r="A3020">
        <v>48304</v>
      </c>
      <c r="B3020">
        <v>611170.83742531948</v>
      </c>
    </row>
    <row r="3021" spans="1:2" x14ac:dyDescent="0.25">
      <c r="A3021">
        <v>48320</v>
      </c>
      <c r="B3021">
        <v>618311.142187224</v>
      </c>
    </row>
    <row r="3022" spans="1:2" x14ac:dyDescent="0.25">
      <c r="A3022">
        <v>48336</v>
      </c>
      <c r="B3022">
        <v>597537.32304436702</v>
      </c>
    </row>
    <row r="3023" spans="1:2" x14ac:dyDescent="0.25">
      <c r="A3023">
        <v>48352</v>
      </c>
      <c r="B3023">
        <v>622904.17802055739</v>
      </c>
    </row>
    <row r="3024" spans="1:2" x14ac:dyDescent="0.25">
      <c r="A3024">
        <v>48368</v>
      </c>
      <c r="B3024">
        <v>611361.49152055744</v>
      </c>
    </row>
    <row r="3025" spans="1:2" x14ac:dyDescent="0.25">
      <c r="A3025">
        <v>48384</v>
      </c>
      <c r="B3025">
        <v>615394.91575865273</v>
      </c>
    </row>
    <row r="3026" spans="1:2" x14ac:dyDescent="0.25">
      <c r="A3026">
        <v>48400</v>
      </c>
      <c r="B3026">
        <v>602500.67930627184</v>
      </c>
    </row>
    <row r="3027" spans="1:2" x14ac:dyDescent="0.25">
      <c r="A3027">
        <v>48416</v>
      </c>
      <c r="B3027">
        <v>627658.55361579556</v>
      </c>
    </row>
    <row r="3028" spans="1:2" x14ac:dyDescent="0.25">
      <c r="A3028">
        <v>48432</v>
      </c>
      <c r="B3028">
        <v>623589.45135389082</v>
      </c>
    </row>
    <row r="3029" spans="1:2" x14ac:dyDescent="0.25">
      <c r="A3029">
        <v>48448</v>
      </c>
      <c r="B3029">
        <v>617075.67568722402</v>
      </c>
    </row>
    <row r="3030" spans="1:2" x14ac:dyDescent="0.25">
      <c r="A3030">
        <v>48464</v>
      </c>
      <c r="B3030">
        <v>601066.95366341446</v>
      </c>
    </row>
    <row r="3031" spans="1:2" x14ac:dyDescent="0.25">
      <c r="A3031">
        <v>48480</v>
      </c>
      <c r="B3031">
        <v>594285.64718722401</v>
      </c>
    </row>
    <row r="3032" spans="1:2" x14ac:dyDescent="0.25">
      <c r="A3032">
        <v>48496</v>
      </c>
      <c r="B3032">
        <v>609796.76206817664</v>
      </c>
    </row>
    <row r="3033" spans="1:2" x14ac:dyDescent="0.25">
      <c r="A3033">
        <v>48512</v>
      </c>
      <c r="B3033">
        <v>614929.64011579566</v>
      </c>
    </row>
    <row r="3034" spans="1:2" x14ac:dyDescent="0.25">
      <c r="A3034">
        <v>48528</v>
      </c>
      <c r="B3034">
        <v>623349.47663960501</v>
      </c>
    </row>
    <row r="3035" spans="1:2" x14ac:dyDescent="0.25">
      <c r="A3035">
        <v>48544</v>
      </c>
      <c r="B3035">
        <v>596485.26471103355</v>
      </c>
    </row>
    <row r="3036" spans="1:2" x14ac:dyDescent="0.25">
      <c r="A3036">
        <v>48560</v>
      </c>
      <c r="B3036">
        <v>606492.96528246219</v>
      </c>
    </row>
    <row r="3037" spans="1:2" x14ac:dyDescent="0.25">
      <c r="A3037">
        <v>48576</v>
      </c>
      <c r="B3037">
        <v>604223.64211579564</v>
      </c>
    </row>
    <row r="3038" spans="1:2" x14ac:dyDescent="0.25">
      <c r="A3038">
        <v>48592</v>
      </c>
      <c r="B3038">
        <v>592613.22549674788</v>
      </c>
    </row>
    <row r="3039" spans="1:2" x14ac:dyDescent="0.25">
      <c r="A3039">
        <v>48608</v>
      </c>
      <c r="B3039">
        <v>625059.90873484313</v>
      </c>
    </row>
    <row r="3040" spans="1:2" x14ac:dyDescent="0.25">
      <c r="A3040">
        <v>48624</v>
      </c>
      <c r="B3040">
        <v>611898.8791872242</v>
      </c>
    </row>
    <row r="3041" spans="1:2" x14ac:dyDescent="0.25">
      <c r="A3041">
        <v>48640</v>
      </c>
      <c r="B3041">
        <v>616208.5512586527</v>
      </c>
    </row>
    <row r="3042" spans="1:2" x14ac:dyDescent="0.25">
      <c r="A3042">
        <v>48656</v>
      </c>
      <c r="B3042">
        <v>610324.04052055755</v>
      </c>
    </row>
    <row r="3043" spans="1:2" x14ac:dyDescent="0.25">
      <c r="A3043">
        <v>48672</v>
      </c>
      <c r="B3043">
        <v>597476.58916341455</v>
      </c>
    </row>
    <row r="3044" spans="1:2" x14ac:dyDescent="0.25">
      <c r="A3044">
        <v>48688</v>
      </c>
      <c r="B3044">
        <v>615860.52104436676</v>
      </c>
    </row>
    <row r="3045" spans="1:2" x14ac:dyDescent="0.25">
      <c r="A3045">
        <v>48704</v>
      </c>
      <c r="B3045">
        <v>589960.93849674775</v>
      </c>
    </row>
    <row r="3046" spans="1:2" x14ac:dyDescent="0.25">
      <c r="A3046">
        <v>48720</v>
      </c>
      <c r="B3046">
        <v>606186.41692531924</v>
      </c>
    </row>
    <row r="3047" spans="1:2" x14ac:dyDescent="0.25">
      <c r="A3047">
        <v>48736</v>
      </c>
      <c r="B3047">
        <v>612143.19180627156</v>
      </c>
    </row>
    <row r="3048" spans="1:2" x14ac:dyDescent="0.25">
      <c r="A3048">
        <v>48752</v>
      </c>
      <c r="B3048">
        <v>598004.49349674792</v>
      </c>
    </row>
    <row r="3049" spans="1:2" x14ac:dyDescent="0.25">
      <c r="A3049">
        <v>48768</v>
      </c>
      <c r="B3049">
        <v>597192.60475865274</v>
      </c>
    </row>
    <row r="3050" spans="1:2" x14ac:dyDescent="0.25">
      <c r="A3050">
        <v>48784</v>
      </c>
      <c r="B3050">
        <v>629699.2134729384</v>
      </c>
    </row>
    <row r="3051" spans="1:2" x14ac:dyDescent="0.25">
      <c r="A3051">
        <v>48800</v>
      </c>
      <c r="B3051">
        <v>609159.69428246224</v>
      </c>
    </row>
    <row r="3052" spans="1:2" x14ac:dyDescent="0.25">
      <c r="A3052">
        <v>48816</v>
      </c>
      <c r="B3052">
        <v>607844.51923484297</v>
      </c>
    </row>
    <row r="3053" spans="1:2" x14ac:dyDescent="0.25">
      <c r="A3053">
        <v>48832</v>
      </c>
      <c r="B3053">
        <v>618018.49290150963</v>
      </c>
    </row>
    <row r="3054" spans="1:2" x14ac:dyDescent="0.25">
      <c r="A3054">
        <v>48848</v>
      </c>
      <c r="B3054">
        <v>603685.53275865258</v>
      </c>
    </row>
    <row r="3055" spans="1:2" x14ac:dyDescent="0.25">
      <c r="A3055">
        <v>48864</v>
      </c>
      <c r="B3055">
        <v>606297.02625865256</v>
      </c>
    </row>
    <row r="3056" spans="1:2" x14ac:dyDescent="0.25">
      <c r="A3056">
        <v>48880</v>
      </c>
      <c r="B3056">
        <v>614442.26171103364</v>
      </c>
    </row>
    <row r="3057" spans="1:2" x14ac:dyDescent="0.25">
      <c r="A3057">
        <v>48896</v>
      </c>
      <c r="B3057">
        <v>606107.16904436704</v>
      </c>
    </row>
    <row r="3058" spans="1:2" x14ac:dyDescent="0.25">
      <c r="A3058">
        <v>48912</v>
      </c>
      <c r="B3058">
        <v>610209.07397293835</v>
      </c>
    </row>
    <row r="3059" spans="1:2" x14ac:dyDescent="0.25">
      <c r="A3059">
        <v>48928</v>
      </c>
      <c r="B3059">
        <v>592488.90830627165</v>
      </c>
    </row>
    <row r="3060" spans="1:2" x14ac:dyDescent="0.25">
      <c r="A3060">
        <v>48944</v>
      </c>
      <c r="B3060">
        <v>605029.51061579562</v>
      </c>
    </row>
    <row r="3061" spans="1:2" x14ac:dyDescent="0.25">
      <c r="A3061">
        <v>48960</v>
      </c>
      <c r="B3061">
        <v>612225.38397293829</v>
      </c>
    </row>
    <row r="3062" spans="1:2" x14ac:dyDescent="0.25">
      <c r="A3062">
        <v>48976</v>
      </c>
      <c r="B3062">
        <v>583743.02721103339</v>
      </c>
    </row>
    <row r="3063" spans="1:2" x14ac:dyDescent="0.25">
      <c r="A3063">
        <v>48992</v>
      </c>
      <c r="B3063">
        <v>610054.39449674787</v>
      </c>
    </row>
    <row r="3064" spans="1:2" x14ac:dyDescent="0.25">
      <c r="A3064">
        <v>49008</v>
      </c>
      <c r="B3064">
        <v>591596.88899674779</v>
      </c>
    </row>
    <row r="3065" spans="1:2" x14ac:dyDescent="0.25">
      <c r="A3065">
        <v>49024</v>
      </c>
      <c r="B3065">
        <v>602114.54421103385</v>
      </c>
    </row>
    <row r="3066" spans="1:2" x14ac:dyDescent="0.25">
      <c r="A3066">
        <v>49040</v>
      </c>
      <c r="B3066">
        <v>597682.99483008112</v>
      </c>
    </row>
    <row r="3067" spans="1:2" x14ac:dyDescent="0.25">
      <c r="A3067">
        <v>49056</v>
      </c>
      <c r="B3067">
        <v>606607.36018722411</v>
      </c>
    </row>
    <row r="3068" spans="1:2" x14ac:dyDescent="0.25">
      <c r="A3068">
        <v>49072</v>
      </c>
      <c r="B3068">
        <v>587553.4934967478</v>
      </c>
    </row>
    <row r="3069" spans="1:2" x14ac:dyDescent="0.25">
      <c r="A3069">
        <v>49088</v>
      </c>
      <c r="B3069">
        <v>600808.19542531925</v>
      </c>
    </row>
    <row r="3070" spans="1:2" x14ac:dyDescent="0.25">
      <c r="A3070">
        <v>49104</v>
      </c>
      <c r="B3070">
        <v>597113.38537770021</v>
      </c>
    </row>
    <row r="3071" spans="1:2" x14ac:dyDescent="0.25">
      <c r="A3071">
        <v>49120</v>
      </c>
      <c r="B3071">
        <v>624120.81313960499</v>
      </c>
    </row>
    <row r="3072" spans="1:2" x14ac:dyDescent="0.25">
      <c r="A3072">
        <v>49136</v>
      </c>
      <c r="B3072">
        <v>600718.28135389066</v>
      </c>
    </row>
    <row r="3073" spans="1:2" x14ac:dyDescent="0.25">
      <c r="A3073">
        <v>49152</v>
      </c>
      <c r="B3073">
        <v>600804.05761579541</v>
      </c>
    </row>
    <row r="3074" spans="1:2" x14ac:dyDescent="0.25">
      <c r="A3074">
        <v>49168</v>
      </c>
      <c r="B3074">
        <v>629109.58928246226</v>
      </c>
    </row>
    <row r="3075" spans="1:2" x14ac:dyDescent="0.25">
      <c r="A3075">
        <v>49184</v>
      </c>
      <c r="B3075">
        <v>598301.11302055733</v>
      </c>
    </row>
    <row r="3076" spans="1:2" x14ac:dyDescent="0.25">
      <c r="A3076">
        <v>49200</v>
      </c>
      <c r="B3076">
        <v>610065.72278246225</v>
      </c>
    </row>
    <row r="3077" spans="1:2" x14ac:dyDescent="0.25">
      <c r="A3077">
        <v>49216</v>
      </c>
      <c r="B3077">
        <v>587926.59190150967</v>
      </c>
    </row>
    <row r="3078" spans="1:2" x14ac:dyDescent="0.25">
      <c r="A3078">
        <v>49232</v>
      </c>
      <c r="B3078">
        <v>616828.34094912885</v>
      </c>
    </row>
    <row r="3079" spans="1:2" x14ac:dyDescent="0.25">
      <c r="A3079">
        <v>49248</v>
      </c>
      <c r="B3079">
        <v>602471.92547293846</v>
      </c>
    </row>
    <row r="3080" spans="1:2" x14ac:dyDescent="0.25">
      <c r="A3080">
        <v>49264</v>
      </c>
      <c r="B3080">
        <v>585456.90194912872</v>
      </c>
    </row>
    <row r="3081" spans="1:2" x14ac:dyDescent="0.25">
      <c r="A3081">
        <v>49280</v>
      </c>
      <c r="B3081">
        <v>625401.43335389101</v>
      </c>
    </row>
    <row r="3082" spans="1:2" x14ac:dyDescent="0.25">
      <c r="A3082">
        <v>49296</v>
      </c>
      <c r="B3082">
        <v>614923.21313960501</v>
      </c>
    </row>
    <row r="3083" spans="1:2" x14ac:dyDescent="0.25">
      <c r="A3083">
        <v>49312</v>
      </c>
      <c r="B3083">
        <v>606352.53004436695</v>
      </c>
    </row>
    <row r="3084" spans="1:2" x14ac:dyDescent="0.25">
      <c r="A3084">
        <v>49328</v>
      </c>
      <c r="B3084">
        <v>618973.32166341471</v>
      </c>
    </row>
    <row r="3085" spans="1:2" x14ac:dyDescent="0.25">
      <c r="A3085">
        <v>49344</v>
      </c>
      <c r="B3085">
        <v>635694.58313960524</v>
      </c>
    </row>
    <row r="3086" spans="1:2" x14ac:dyDescent="0.25">
      <c r="A3086">
        <v>49360</v>
      </c>
      <c r="B3086">
        <v>630630.44290150981</v>
      </c>
    </row>
    <row r="3087" spans="1:2" x14ac:dyDescent="0.25">
      <c r="A3087">
        <v>49376</v>
      </c>
      <c r="B3087">
        <v>609838.20628246223</v>
      </c>
    </row>
    <row r="3088" spans="1:2" x14ac:dyDescent="0.25">
      <c r="A3088">
        <v>49392</v>
      </c>
      <c r="B3088">
        <v>600551.76099674788</v>
      </c>
    </row>
    <row r="3089" spans="1:2" x14ac:dyDescent="0.25">
      <c r="A3089">
        <v>49408</v>
      </c>
      <c r="B3089">
        <v>619734.10290150985</v>
      </c>
    </row>
    <row r="3090" spans="1:2" x14ac:dyDescent="0.25">
      <c r="A3090">
        <v>49424</v>
      </c>
      <c r="B3090">
        <v>605499.73609198607</v>
      </c>
    </row>
    <row r="3091" spans="1:2" x14ac:dyDescent="0.25">
      <c r="A3091">
        <v>49440</v>
      </c>
      <c r="B3091">
        <v>600281.8842824623</v>
      </c>
    </row>
    <row r="3092" spans="1:2" x14ac:dyDescent="0.25">
      <c r="A3092">
        <v>49456</v>
      </c>
      <c r="B3092">
        <v>622590.98144912871</v>
      </c>
    </row>
    <row r="3093" spans="1:2" x14ac:dyDescent="0.25">
      <c r="A3093">
        <v>49472</v>
      </c>
      <c r="B3093">
        <v>606250.87906817626</v>
      </c>
    </row>
    <row r="3094" spans="1:2" x14ac:dyDescent="0.25">
      <c r="A3094">
        <v>49488</v>
      </c>
      <c r="B3094">
        <v>600347.7781634148</v>
      </c>
    </row>
    <row r="3095" spans="1:2" x14ac:dyDescent="0.25">
      <c r="A3095">
        <v>49504</v>
      </c>
      <c r="B3095">
        <v>594465.9766157954</v>
      </c>
    </row>
    <row r="3096" spans="1:2" x14ac:dyDescent="0.25">
      <c r="A3096">
        <v>49520</v>
      </c>
      <c r="B3096">
        <v>612216.56709198595</v>
      </c>
    </row>
    <row r="3097" spans="1:2" x14ac:dyDescent="0.25">
      <c r="A3097">
        <v>49536</v>
      </c>
      <c r="B3097">
        <v>599390.44997293851</v>
      </c>
    </row>
    <row r="3098" spans="1:2" x14ac:dyDescent="0.25">
      <c r="A3098">
        <v>49552</v>
      </c>
      <c r="B3098">
        <v>613159.28959198599</v>
      </c>
    </row>
    <row r="3099" spans="1:2" x14ac:dyDescent="0.25">
      <c r="A3099">
        <v>49568</v>
      </c>
      <c r="B3099">
        <v>611646.56759198615</v>
      </c>
    </row>
    <row r="3100" spans="1:2" x14ac:dyDescent="0.25">
      <c r="A3100">
        <v>49584</v>
      </c>
      <c r="B3100">
        <v>603245.1675681764</v>
      </c>
    </row>
    <row r="3101" spans="1:2" x14ac:dyDescent="0.25">
      <c r="A3101">
        <v>49600</v>
      </c>
      <c r="B3101">
        <v>616076.73685389059</v>
      </c>
    </row>
    <row r="3102" spans="1:2" x14ac:dyDescent="0.25">
      <c r="A3102">
        <v>49616</v>
      </c>
      <c r="B3102">
        <v>612048.19580627175</v>
      </c>
    </row>
    <row r="3103" spans="1:2" x14ac:dyDescent="0.25">
      <c r="A3103">
        <v>49632</v>
      </c>
      <c r="B3103">
        <v>617206.87921103358</v>
      </c>
    </row>
    <row r="3104" spans="1:2" x14ac:dyDescent="0.25">
      <c r="A3104">
        <v>49648</v>
      </c>
      <c r="B3104">
        <v>607574.84671103361</v>
      </c>
    </row>
    <row r="3105" spans="1:2" x14ac:dyDescent="0.25">
      <c r="A3105">
        <v>49664</v>
      </c>
      <c r="B3105">
        <v>607709.66649674787</v>
      </c>
    </row>
    <row r="3106" spans="1:2" x14ac:dyDescent="0.25">
      <c r="A3106">
        <v>49680</v>
      </c>
      <c r="B3106">
        <v>617668.91318722419</v>
      </c>
    </row>
    <row r="3107" spans="1:2" x14ac:dyDescent="0.25">
      <c r="A3107">
        <v>49696</v>
      </c>
      <c r="B3107">
        <v>619896.27247293852</v>
      </c>
    </row>
    <row r="3108" spans="1:2" x14ac:dyDescent="0.25">
      <c r="A3108">
        <v>49712</v>
      </c>
      <c r="B3108">
        <v>618342.96628246212</v>
      </c>
    </row>
    <row r="3109" spans="1:2" x14ac:dyDescent="0.25">
      <c r="A3109">
        <v>49728</v>
      </c>
      <c r="B3109">
        <v>590481.34940150962</v>
      </c>
    </row>
    <row r="3110" spans="1:2" x14ac:dyDescent="0.25">
      <c r="A3110">
        <v>49744</v>
      </c>
      <c r="B3110">
        <v>615333.50897293852</v>
      </c>
    </row>
    <row r="3111" spans="1:2" x14ac:dyDescent="0.25">
      <c r="A3111">
        <v>49760</v>
      </c>
      <c r="B3111">
        <v>599180.97052055749</v>
      </c>
    </row>
    <row r="3112" spans="1:2" x14ac:dyDescent="0.25">
      <c r="A3112">
        <v>49776</v>
      </c>
      <c r="B3112">
        <v>607059.86778246216</v>
      </c>
    </row>
    <row r="3113" spans="1:2" x14ac:dyDescent="0.25">
      <c r="A3113">
        <v>49792</v>
      </c>
      <c r="B3113">
        <v>616994.50135389087</v>
      </c>
    </row>
    <row r="3114" spans="1:2" x14ac:dyDescent="0.25">
      <c r="A3114">
        <v>49808</v>
      </c>
      <c r="B3114">
        <v>608301.60894912877</v>
      </c>
    </row>
    <row r="3115" spans="1:2" x14ac:dyDescent="0.25">
      <c r="A3115">
        <v>49824</v>
      </c>
      <c r="B3115">
        <v>631045.8810205576</v>
      </c>
    </row>
    <row r="3116" spans="1:2" x14ac:dyDescent="0.25">
      <c r="A3116">
        <v>49840</v>
      </c>
      <c r="B3116">
        <v>611586.62963960529</v>
      </c>
    </row>
    <row r="3117" spans="1:2" x14ac:dyDescent="0.25">
      <c r="A3117">
        <v>49856</v>
      </c>
      <c r="B3117">
        <v>616335.61994912894</v>
      </c>
    </row>
    <row r="3118" spans="1:2" x14ac:dyDescent="0.25">
      <c r="A3118">
        <v>49872</v>
      </c>
      <c r="B3118">
        <v>611653.33447293844</v>
      </c>
    </row>
    <row r="3119" spans="1:2" x14ac:dyDescent="0.25">
      <c r="A3119">
        <v>49888</v>
      </c>
      <c r="B3119">
        <v>613184.76371103362</v>
      </c>
    </row>
    <row r="3120" spans="1:2" x14ac:dyDescent="0.25">
      <c r="A3120">
        <v>49904</v>
      </c>
      <c r="B3120">
        <v>612127.87016341463</v>
      </c>
    </row>
    <row r="3121" spans="1:2" x14ac:dyDescent="0.25">
      <c r="A3121">
        <v>49920</v>
      </c>
      <c r="B3121">
        <v>598930.86068722431</v>
      </c>
    </row>
    <row r="3122" spans="1:2" x14ac:dyDescent="0.25">
      <c r="A3122">
        <v>49936</v>
      </c>
      <c r="B3122">
        <v>621755.37433008151</v>
      </c>
    </row>
    <row r="3123" spans="1:2" x14ac:dyDescent="0.25">
      <c r="A3123">
        <v>49952</v>
      </c>
      <c r="B3123">
        <v>626172.92937770055</v>
      </c>
    </row>
    <row r="3124" spans="1:2" x14ac:dyDescent="0.25">
      <c r="A3124">
        <v>49968</v>
      </c>
      <c r="B3124">
        <v>611874.79252055753</v>
      </c>
    </row>
    <row r="3125" spans="1:2" x14ac:dyDescent="0.25">
      <c r="A3125">
        <v>49984</v>
      </c>
      <c r="B3125">
        <v>613513.27992531937</v>
      </c>
    </row>
    <row r="3126" spans="1:2" x14ac:dyDescent="0.25">
      <c r="A3126">
        <v>50000</v>
      </c>
      <c r="B3126">
        <v>605949.21909198596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6"/>
  <sheetViews>
    <sheetView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16</v>
      </c>
      <c r="B2">
        <v>44587.689999896924</v>
      </c>
    </row>
    <row r="3" spans="1:2" x14ac:dyDescent="0.25">
      <c r="A3">
        <v>32</v>
      </c>
      <c r="B3">
        <v>2678.8072032396335</v>
      </c>
    </row>
    <row r="4" spans="1:2" x14ac:dyDescent="0.25">
      <c r="A4">
        <v>48</v>
      </c>
      <c r="B4">
        <v>7049.1509820592901</v>
      </c>
    </row>
    <row r="5" spans="1:2" x14ac:dyDescent="0.25">
      <c r="A5">
        <v>64</v>
      </c>
      <c r="B5">
        <v>7006.3360743922776</v>
      </c>
    </row>
    <row r="6" spans="1:2" x14ac:dyDescent="0.25">
      <c r="A6">
        <v>80</v>
      </c>
      <c r="B6">
        <v>1.2011843777838179E-8</v>
      </c>
    </row>
    <row r="7" spans="1:2" x14ac:dyDescent="0.25">
      <c r="A7">
        <v>96</v>
      </c>
      <c r="B7">
        <v>1.115258783102033E-8</v>
      </c>
    </row>
    <row r="8" spans="1:2" x14ac:dyDescent="0.25">
      <c r="A8">
        <v>112</v>
      </c>
      <c r="B8">
        <v>9.9729125698407182E-9</v>
      </c>
    </row>
    <row r="9" spans="1:2" x14ac:dyDescent="0.25">
      <c r="A9">
        <v>128</v>
      </c>
      <c r="B9">
        <v>8.9030003263836524E-9</v>
      </c>
    </row>
    <row r="10" spans="1:2" x14ac:dyDescent="0.25">
      <c r="A10">
        <v>144</v>
      </c>
      <c r="B10">
        <v>7.6701066323688887E-9</v>
      </c>
    </row>
    <row r="11" spans="1:2" x14ac:dyDescent="0.25">
      <c r="A11">
        <v>160</v>
      </c>
      <c r="B11">
        <v>412.61662711543016</v>
      </c>
    </row>
    <row r="12" spans="1:2" x14ac:dyDescent="0.25">
      <c r="A12">
        <v>176</v>
      </c>
      <c r="B12">
        <v>7957.1256102486432</v>
      </c>
    </row>
    <row r="13" spans="1:2" x14ac:dyDescent="0.25">
      <c r="A13">
        <v>192</v>
      </c>
      <c r="B13">
        <v>14505.760855769457</v>
      </c>
    </row>
    <row r="14" spans="1:2" x14ac:dyDescent="0.25">
      <c r="A14">
        <v>208</v>
      </c>
      <c r="B14">
        <v>17226.498567782579</v>
      </c>
    </row>
    <row r="15" spans="1:2" x14ac:dyDescent="0.25">
      <c r="A15">
        <v>224</v>
      </c>
      <c r="B15">
        <v>40624.957562106734</v>
      </c>
    </row>
    <row r="16" spans="1:2" x14ac:dyDescent="0.25">
      <c r="A16">
        <v>240</v>
      </c>
      <c r="B16">
        <v>60550.392683569618</v>
      </c>
    </row>
    <row r="17" spans="1:2" x14ac:dyDescent="0.25">
      <c r="A17">
        <v>256</v>
      </c>
      <c r="B17">
        <v>71594.074115703508</v>
      </c>
    </row>
    <row r="18" spans="1:2" x14ac:dyDescent="0.25">
      <c r="A18">
        <v>272</v>
      </c>
      <c r="B18">
        <v>85569.098847475834</v>
      </c>
    </row>
    <row r="19" spans="1:2" x14ac:dyDescent="0.25">
      <c r="A19">
        <v>288</v>
      </c>
      <c r="B19">
        <v>80463.108576124854</v>
      </c>
    </row>
    <row r="20" spans="1:2" x14ac:dyDescent="0.25">
      <c r="A20">
        <v>304</v>
      </c>
      <c r="B20">
        <v>81169.400452907314</v>
      </c>
    </row>
    <row r="21" spans="1:2" x14ac:dyDescent="0.25">
      <c r="A21">
        <v>320</v>
      </c>
      <c r="B21">
        <v>87609.00816126939</v>
      </c>
    </row>
    <row r="22" spans="1:2" x14ac:dyDescent="0.25">
      <c r="A22">
        <v>336</v>
      </c>
      <c r="B22">
        <v>96630.04973851626</v>
      </c>
    </row>
    <row r="23" spans="1:2" x14ac:dyDescent="0.25">
      <c r="A23">
        <v>352</v>
      </c>
      <c r="B23">
        <v>93905.585657853357</v>
      </c>
    </row>
    <row r="24" spans="1:2" x14ac:dyDescent="0.25">
      <c r="A24">
        <v>368</v>
      </c>
      <c r="B24">
        <v>88519.37108202916</v>
      </c>
    </row>
    <row r="25" spans="1:2" x14ac:dyDescent="0.25">
      <c r="A25">
        <v>384</v>
      </c>
      <c r="B25">
        <v>87002.983288010015</v>
      </c>
    </row>
    <row r="26" spans="1:2" x14ac:dyDescent="0.25">
      <c r="A26">
        <v>400</v>
      </c>
      <c r="B26">
        <v>81310.188843088341</v>
      </c>
    </row>
    <row r="27" spans="1:2" x14ac:dyDescent="0.25">
      <c r="A27">
        <v>416</v>
      </c>
      <c r="B27">
        <v>77793.827167876414</v>
      </c>
    </row>
    <row r="28" spans="1:2" x14ac:dyDescent="0.25">
      <c r="A28">
        <v>432</v>
      </c>
      <c r="B28">
        <v>89817.175351419326</v>
      </c>
    </row>
    <row r="29" spans="1:2" x14ac:dyDescent="0.25">
      <c r="A29">
        <v>448</v>
      </c>
      <c r="B29">
        <v>94769.514075212384</v>
      </c>
    </row>
    <row r="30" spans="1:2" x14ac:dyDescent="0.25">
      <c r="A30">
        <v>464</v>
      </c>
      <c r="B30">
        <v>88915.876247906621</v>
      </c>
    </row>
    <row r="31" spans="1:2" x14ac:dyDescent="0.25">
      <c r="A31">
        <v>480</v>
      </c>
      <c r="B31">
        <v>90172.40044629373</v>
      </c>
    </row>
    <row r="32" spans="1:2" x14ac:dyDescent="0.25">
      <c r="A32">
        <v>496</v>
      </c>
      <c r="B32">
        <v>89593.967128465389</v>
      </c>
    </row>
    <row r="33" spans="1:2" x14ac:dyDescent="0.25">
      <c r="A33">
        <v>512</v>
      </c>
      <c r="B33">
        <v>86677.621567665105</v>
      </c>
    </row>
    <row r="34" spans="1:2" x14ac:dyDescent="0.25">
      <c r="A34">
        <v>528</v>
      </c>
      <c r="B34">
        <v>88185.997214916031</v>
      </c>
    </row>
    <row r="35" spans="1:2" x14ac:dyDescent="0.25">
      <c r="A35">
        <v>544</v>
      </c>
      <c r="B35">
        <v>94630.811516868154</v>
      </c>
    </row>
    <row r="36" spans="1:2" x14ac:dyDescent="0.25">
      <c r="A36">
        <v>560</v>
      </c>
      <c r="B36">
        <v>91620.842682388815</v>
      </c>
    </row>
    <row r="37" spans="1:2" x14ac:dyDescent="0.25">
      <c r="A37">
        <v>576</v>
      </c>
      <c r="B37">
        <v>95047.560015411917</v>
      </c>
    </row>
    <row r="38" spans="1:2" x14ac:dyDescent="0.25">
      <c r="A38">
        <v>592</v>
      </c>
      <c r="B38">
        <v>93301.121650350935</v>
      </c>
    </row>
    <row r="39" spans="1:2" x14ac:dyDescent="0.25">
      <c r="A39">
        <v>608</v>
      </c>
      <c r="B39">
        <v>92696.951889354255</v>
      </c>
    </row>
    <row r="40" spans="1:2" x14ac:dyDescent="0.25">
      <c r="A40">
        <v>624</v>
      </c>
      <c r="B40">
        <v>87522.712616399513</v>
      </c>
    </row>
    <row r="41" spans="1:2" x14ac:dyDescent="0.25">
      <c r="A41">
        <v>640</v>
      </c>
      <c r="B41">
        <v>84707.670212027238</v>
      </c>
    </row>
    <row r="42" spans="1:2" x14ac:dyDescent="0.25">
      <c r="A42">
        <v>656</v>
      </c>
      <c r="B42">
        <v>93575.191850351024</v>
      </c>
    </row>
    <row r="43" spans="1:2" x14ac:dyDescent="0.25">
      <c r="A43">
        <v>672</v>
      </c>
      <c r="B43">
        <v>88613.500629155824</v>
      </c>
    </row>
    <row r="44" spans="1:2" x14ac:dyDescent="0.25">
      <c r="A44">
        <v>688</v>
      </c>
      <c r="B44">
        <v>94538.545612177622</v>
      </c>
    </row>
    <row r="45" spans="1:2" x14ac:dyDescent="0.25">
      <c r="A45">
        <v>704</v>
      </c>
      <c r="B45">
        <v>93255.229503177776</v>
      </c>
    </row>
    <row r="46" spans="1:2" x14ac:dyDescent="0.25">
      <c r="A46">
        <v>720</v>
      </c>
      <c r="B46">
        <v>88869.635412471107</v>
      </c>
    </row>
    <row r="47" spans="1:2" x14ac:dyDescent="0.25">
      <c r="A47">
        <v>736</v>
      </c>
      <c r="B47">
        <v>95538.369799069085</v>
      </c>
    </row>
    <row r="48" spans="1:2" x14ac:dyDescent="0.25">
      <c r="A48">
        <v>752</v>
      </c>
      <c r="B48">
        <v>90493.523977850637</v>
      </c>
    </row>
    <row r="49" spans="1:2" x14ac:dyDescent="0.25">
      <c r="A49">
        <v>768</v>
      </c>
      <c r="B49">
        <v>92632.71145849771</v>
      </c>
    </row>
    <row r="50" spans="1:2" x14ac:dyDescent="0.25">
      <c r="A50">
        <v>784</v>
      </c>
      <c r="B50">
        <v>82322.965225005202</v>
      </c>
    </row>
    <row r="51" spans="1:2" x14ac:dyDescent="0.25">
      <c r="A51">
        <v>800</v>
      </c>
      <c r="B51">
        <v>87764.788271163692</v>
      </c>
    </row>
    <row r="52" spans="1:2" x14ac:dyDescent="0.25">
      <c r="A52">
        <v>816</v>
      </c>
      <c r="B52">
        <v>94266.842124524424</v>
      </c>
    </row>
    <row r="53" spans="1:2" x14ac:dyDescent="0.25">
      <c r="A53">
        <v>832</v>
      </c>
      <c r="B53">
        <v>90166.997511619964</v>
      </c>
    </row>
    <row r="54" spans="1:2" x14ac:dyDescent="0.25">
      <c r="A54">
        <v>848</v>
      </c>
      <c r="B54">
        <v>92826.548788172731</v>
      </c>
    </row>
    <row r="55" spans="1:2" x14ac:dyDescent="0.25">
      <c r="A55">
        <v>864</v>
      </c>
      <c r="B55">
        <v>92854.527285211094</v>
      </c>
    </row>
    <row r="56" spans="1:2" x14ac:dyDescent="0.25">
      <c r="A56">
        <v>880</v>
      </c>
      <c r="B56">
        <v>89074.715316893809</v>
      </c>
    </row>
    <row r="57" spans="1:2" x14ac:dyDescent="0.25">
      <c r="A57">
        <v>896</v>
      </c>
      <c r="B57">
        <v>96646.013655711664</v>
      </c>
    </row>
    <row r="58" spans="1:2" x14ac:dyDescent="0.25">
      <c r="A58">
        <v>912</v>
      </c>
      <c r="B58">
        <v>88307.691286495814</v>
      </c>
    </row>
    <row r="59" spans="1:2" x14ac:dyDescent="0.25">
      <c r="A59">
        <v>928</v>
      </c>
      <c r="B59">
        <v>95862.868427896843</v>
      </c>
    </row>
    <row r="60" spans="1:2" x14ac:dyDescent="0.25">
      <c r="A60">
        <v>944</v>
      </c>
      <c r="B60">
        <v>93928.352222520698</v>
      </c>
    </row>
    <row r="61" spans="1:2" x14ac:dyDescent="0.25">
      <c r="A61">
        <v>960</v>
      </c>
      <c r="B61">
        <v>98140.683673694337</v>
      </c>
    </row>
    <row r="62" spans="1:2" x14ac:dyDescent="0.25">
      <c r="A62">
        <v>976</v>
      </c>
      <c r="B62">
        <v>95490.568595583958</v>
      </c>
    </row>
    <row r="63" spans="1:2" x14ac:dyDescent="0.25">
      <c r="A63">
        <v>992</v>
      </c>
      <c r="B63">
        <v>95441.071085569987</v>
      </c>
    </row>
    <row r="64" spans="1:2" x14ac:dyDescent="0.25">
      <c r="A64">
        <v>1008</v>
      </c>
      <c r="B64">
        <v>85593.895911914995</v>
      </c>
    </row>
    <row r="65" spans="1:2" x14ac:dyDescent="0.25">
      <c r="A65">
        <v>1024</v>
      </c>
      <c r="B65">
        <v>86233.903087595958</v>
      </c>
    </row>
    <row r="66" spans="1:2" x14ac:dyDescent="0.25">
      <c r="A66">
        <v>1040</v>
      </c>
      <c r="B66">
        <v>92401.177122075809</v>
      </c>
    </row>
    <row r="67" spans="1:2" x14ac:dyDescent="0.25">
      <c r="A67">
        <v>1056</v>
      </c>
      <c r="B67">
        <v>94166.828060856657</v>
      </c>
    </row>
    <row r="68" spans="1:2" x14ac:dyDescent="0.25">
      <c r="A68">
        <v>1072</v>
      </c>
      <c r="B68">
        <v>93455.671329392266</v>
      </c>
    </row>
    <row r="69" spans="1:2" x14ac:dyDescent="0.25">
      <c r="A69">
        <v>1088</v>
      </c>
      <c r="B69">
        <v>85734.911740123323</v>
      </c>
    </row>
    <row r="70" spans="1:2" x14ac:dyDescent="0.25">
      <c r="A70">
        <v>1104</v>
      </c>
      <c r="B70">
        <v>91060.443494230494</v>
      </c>
    </row>
    <row r="71" spans="1:2" x14ac:dyDescent="0.25">
      <c r="A71">
        <v>1120</v>
      </c>
      <c r="B71">
        <v>85370.240040495089</v>
      </c>
    </row>
    <row r="72" spans="1:2" x14ac:dyDescent="0.25">
      <c r="A72">
        <v>1136</v>
      </c>
      <c r="B72">
        <v>91825.074767132086</v>
      </c>
    </row>
    <row r="73" spans="1:2" x14ac:dyDescent="0.25">
      <c r="A73">
        <v>1152</v>
      </c>
      <c r="B73">
        <v>95757.484631607804</v>
      </c>
    </row>
    <row r="74" spans="1:2" x14ac:dyDescent="0.25">
      <c r="A74">
        <v>1168</v>
      </c>
      <c r="B74">
        <v>87323.065533339963</v>
      </c>
    </row>
    <row r="75" spans="1:2" x14ac:dyDescent="0.25">
      <c r="A75">
        <v>1184</v>
      </c>
      <c r="B75">
        <v>89665.667653322802</v>
      </c>
    </row>
    <row r="76" spans="1:2" x14ac:dyDescent="0.25">
      <c r="A76">
        <v>1200</v>
      </c>
      <c r="B76">
        <v>89426.977101580051</v>
      </c>
    </row>
    <row r="77" spans="1:2" x14ac:dyDescent="0.25">
      <c r="A77">
        <v>1216</v>
      </c>
      <c r="B77">
        <v>88646.193314408156</v>
      </c>
    </row>
    <row r="78" spans="1:2" x14ac:dyDescent="0.25">
      <c r="A78">
        <v>1232</v>
      </c>
      <c r="B78">
        <v>91820.916710063699</v>
      </c>
    </row>
    <row r="79" spans="1:2" x14ac:dyDescent="0.25">
      <c r="A79">
        <v>1248</v>
      </c>
      <c r="B79">
        <v>86742.18985272877</v>
      </c>
    </row>
    <row r="80" spans="1:2" x14ac:dyDescent="0.25">
      <c r="A80">
        <v>1264</v>
      </c>
      <c r="B80">
        <v>90414.563108327638</v>
      </c>
    </row>
    <row r="81" spans="1:2" x14ac:dyDescent="0.25">
      <c r="A81">
        <v>1280</v>
      </c>
      <c r="B81">
        <v>89216.139611913444</v>
      </c>
    </row>
    <row r="82" spans="1:2" x14ac:dyDescent="0.25">
      <c r="A82">
        <v>1296</v>
      </c>
      <c r="B82">
        <v>90246.831833045755</v>
      </c>
    </row>
    <row r="83" spans="1:2" x14ac:dyDescent="0.25">
      <c r="A83">
        <v>1312</v>
      </c>
      <c r="B83">
        <v>92870.632953320746</v>
      </c>
    </row>
    <row r="84" spans="1:2" x14ac:dyDescent="0.25">
      <c r="A84">
        <v>1328</v>
      </c>
      <c r="B84">
        <v>95261.683104897806</v>
      </c>
    </row>
    <row r="85" spans="1:2" x14ac:dyDescent="0.25">
      <c r="A85">
        <v>1344</v>
      </c>
      <c r="B85">
        <v>86729.012074593251</v>
      </c>
    </row>
    <row r="86" spans="1:2" x14ac:dyDescent="0.25">
      <c r="A86">
        <v>1360</v>
      </c>
      <c r="B86">
        <v>93860.237452103203</v>
      </c>
    </row>
    <row r="87" spans="1:2" x14ac:dyDescent="0.25">
      <c r="A87">
        <v>1376</v>
      </c>
      <c r="B87">
        <v>86800.093247432727</v>
      </c>
    </row>
    <row r="88" spans="1:2" x14ac:dyDescent="0.25">
      <c r="A88">
        <v>1392</v>
      </c>
      <c r="B88">
        <v>89996.423714274701</v>
      </c>
    </row>
    <row r="89" spans="1:2" x14ac:dyDescent="0.25">
      <c r="A89">
        <v>1408</v>
      </c>
      <c r="B89">
        <v>89941.726505117622</v>
      </c>
    </row>
    <row r="90" spans="1:2" x14ac:dyDescent="0.25">
      <c r="A90">
        <v>1424</v>
      </c>
      <c r="B90">
        <v>93849.925670862853</v>
      </c>
    </row>
    <row r="91" spans="1:2" x14ac:dyDescent="0.25">
      <c r="A91">
        <v>1440</v>
      </c>
      <c r="B91">
        <v>89257.327305192986</v>
      </c>
    </row>
    <row r="92" spans="1:2" x14ac:dyDescent="0.25">
      <c r="A92">
        <v>1456</v>
      </c>
      <c r="B92">
        <v>92741.358721399796</v>
      </c>
    </row>
    <row r="93" spans="1:2" x14ac:dyDescent="0.25">
      <c r="A93">
        <v>1472</v>
      </c>
      <c r="B93">
        <v>91839.808504719942</v>
      </c>
    </row>
    <row r="94" spans="1:2" x14ac:dyDescent="0.25">
      <c r="A94">
        <v>1488</v>
      </c>
      <c r="B94">
        <v>100676.68250518649</v>
      </c>
    </row>
    <row r="95" spans="1:2" x14ac:dyDescent="0.25">
      <c r="A95">
        <v>1504</v>
      </c>
      <c r="B95">
        <v>90578.390383848411</v>
      </c>
    </row>
    <row r="96" spans="1:2" x14ac:dyDescent="0.25">
      <c r="A96">
        <v>1520</v>
      </c>
      <c r="B96">
        <v>92554.472163709273</v>
      </c>
    </row>
    <row r="97" spans="1:2" x14ac:dyDescent="0.25">
      <c r="A97">
        <v>1536</v>
      </c>
      <c r="B97">
        <v>96431.515735152847</v>
      </c>
    </row>
    <row r="98" spans="1:2" x14ac:dyDescent="0.25">
      <c r="A98">
        <v>1552</v>
      </c>
      <c r="B98">
        <v>96991.301919031946</v>
      </c>
    </row>
    <row r="99" spans="1:2" x14ac:dyDescent="0.25">
      <c r="A99">
        <v>1568</v>
      </c>
      <c r="B99">
        <v>88015.431930874562</v>
      </c>
    </row>
    <row r="100" spans="1:2" x14ac:dyDescent="0.25">
      <c r="A100">
        <v>1584</v>
      </c>
      <c r="B100">
        <v>93505.243747972694</v>
      </c>
    </row>
    <row r="101" spans="1:2" x14ac:dyDescent="0.25">
      <c r="A101">
        <v>1600</v>
      </c>
      <c r="B101">
        <v>88740.05104170923</v>
      </c>
    </row>
    <row r="102" spans="1:2" x14ac:dyDescent="0.25">
      <c r="A102">
        <v>1616</v>
      </c>
      <c r="B102">
        <v>96746.828529990438</v>
      </c>
    </row>
    <row r="103" spans="1:2" x14ac:dyDescent="0.25">
      <c r="A103">
        <v>1632</v>
      </c>
      <c r="B103">
        <v>90963.56568046863</v>
      </c>
    </row>
    <row r="104" spans="1:2" x14ac:dyDescent="0.25">
      <c r="A104">
        <v>1648</v>
      </c>
      <c r="B104">
        <v>91337.975290274218</v>
      </c>
    </row>
    <row r="105" spans="1:2" x14ac:dyDescent="0.25">
      <c r="A105">
        <v>1664</v>
      </c>
      <c r="B105">
        <v>93137.668588594228</v>
      </c>
    </row>
    <row r="106" spans="1:2" x14ac:dyDescent="0.25">
      <c r="A106">
        <v>1680</v>
      </c>
      <c r="B106">
        <v>93236.305170110907</v>
      </c>
    </row>
    <row r="107" spans="1:2" x14ac:dyDescent="0.25">
      <c r="A107">
        <v>1696</v>
      </c>
      <c r="B107">
        <v>91905.219847999499</v>
      </c>
    </row>
    <row r="108" spans="1:2" x14ac:dyDescent="0.25">
      <c r="A108">
        <v>1712</v>
      </c>
      <c r="B108">
        <v>87839.230304904733</v>
      </c>
    </row>
    <row r="109" spans="1:2" x14ac:dyDescent="0.25">
      <c r="A109">
        <v>1728</v>
      </c>
      <c r="B109">
        <v>88141.770237428442</v>
      </c>
    </row>
    <row r="110" spans="1:2" x14ac:dyDescent="0.25">
      <c r="A110">
        <v>1744</v>
      </c>
      <c r="B110">
        <v>93891.381136108263</v>
      </c>
    </row>
    <row r="111" spans="1:2" x14ac:dyDescent="0.25">
      <c r="A111">
        <v>1760</v>
      </c>
      <c r="B111">
        <v>96101.100399900548</v>
      </c>
    </row>
    <row r="112" spans="1:2" x14ac:dyDescent="0.25">
      <c r="A112">
        <v>1776</v>
      </c>
      <c r="B112">
        <v>89475.334674372672</v>
      </c>
    </row>
    <row r="113" spans="1:2" x14ac:dyDescent="0.25">
      <c r="A113">
        <v>1792</v>
      </c>
      <c r="B113">
        <v>93818.783467568748</v>
      </c>
    </row>
    <row r="114" spans="1:2" x14ac:dyDescent="0.25">
      <c r="A114">
        <v>1808</v>
      </c>
      <c r="B114">
        <v>95895.719145798401</v>
      </c>
    </row>
    <row r="115" spans="1:2" x14ac:dyDescent="0.25">
      <c r="A115">
        <v>1824</v>
      </c>
      <c r="B115">
        <v>98398.380810270741</v>
      </c>
    </row>
    <row r="116" spans="1:2" x14ac:dyDescent="0.25">
      <c r="A116">
        <v>1840</v>
      </c>
      <c r="B116">
        <v>93220.806371336555</v>
      </c>
    </row>
    <row r="117" spans="1:2" x14ac:dyDescent="0.25">
      <c r="A117">
        <v>1856</v>
      </c>
      <c r="B117">
        <v>95283.243256458969</v>
      </c>
    </row>
    <row r="118" spans="1:2" x14ac:dyDescent="0.25">
      <c r="A118">
        <v>1872</v>
      </c>
      <c r="B118">
        <v>94539.897323427416</v>
      </c>
    </row>
    <row r="119" spans="1:2" x14ac:dyDescent="0.25">
      <c r="A119">
        <v>1888</v>
      </c>
      <c r="B119">
        <v>88340.699215171422</v>
      </c>
    </row>
    <row r="120" spans="1:2" x14ac:dyDescent="0.25">
      <c r="A120">
        <v>1904</v>
      </c>
      <c r="B120">
        <v>98275.764270317639</v>
      </c>
    </row>
    <row r="121" spans="1:2" x14ac:dyDescent="0.25">
      <c r="A121">
        <v>1920</v>
      </c>
      <c r="B121">
        <v>92855.744322228071</v>
      </c>
    </row>
    <row r="122" spans="1:2" x14ac:dyDescent="0.25">
      <c r="A122">
        <v>1936</v>
      </c>
      <c r="B122">
        <v>96396.252407269931</v>
      </c>
    </row>
    <row r="123" spans="1:2" x14ac:dyDescent="0.25">
      <c r="A123">
        <v>1952</v>
      </c>
      <c r="B123">
        <v>94087.061321554211</v>
      </c>
    </row>
    <row r="124" spans="1:2" x14ac:dyDescent="0.25">
      <c r="A124">
        <v>1968</v>
      </c>
      <c r="B124">
        <v>96942.730216054129</v>
      </c>
    </row>
    <row r="125" spans="1:2" x14ac:dyDescent="0.25">
      <c r="A125">
        <v>1984</v>
      </c>
      <c r="B125">
        <v>91679.274989070458</v>
      </c>
    </row>
    <row r="126" spans="1:2" x14ac:dyDescent="0.25">
      <c r="A126">
        <v>2000</v>
      </c>
      <c r="B126">
        <v>98069.34625020664</v>
      </c>
    </row>
    <row r="127" spans="1:2" x14ac:dyDescent="0.25">
      <c r="A127">
        <v>2016</v>
      </c>
      <c r="B127">
        <v>92359.833689674488</v>
      </c>
    </row>
    <row r="128" spans="1:2" x14ac:dyDescent="0.25">
      <c r="A128">
        <v>2032</v>
      </c>
      <c r="B128">
        <v>89199.006826876444</v>
      </c>
    </row>
    <row r="129" spans="1:2" x14ac:dyDescent="0.25">
      <c r="A129">
        <v>2048</v>
      </c>
      <c r="B129">
        <v>89761.575269894223</v>
      </c>
    </row>
    <row r="130" spans="1:2" x14ac:dyDescent="0.25">
      <c r="A130">
        <v>2064</v>
      </c>
      <c r="B130">
        <v>93567.083208322962</v>
      </c>
    </row>
    <row r="131" spans="1:2" x14ac:dyDescent="0.25">
      <c r="A131">
        <v>2080</v>
      </c>
      <c r="B131">
        <v>92609.12136654029</v>
      </c>
    </row>
    <row r="132" spans="1:2" x14ac:dyDescent="0.25">
      <c r="A132">
        <v>2096</v>
      </c>
      <c r="B132">
        <v>93435.332194987801</v>
      </c>
    </row>
    <row r="133" spans="1:2" x14ac:dyDescent="0.25">
      <c r="A133">
        <v>2112</v>
      </c>
      <c r="B133">
        <v>89893.062663660501</v>
      </c>
    </row>
    <row r="134" spans="1:2" x14ac:dyDescent="0.25">
      <c r="A134">
        <v>2128</v>
      </c>
      <c r="B134">
        <v>98120.99745645083</v>
      </c>
    </row>
    <row r="135" spans="1:2" x14ac:dyDescent="0.25">
      <c r="A135">
        <v>2144</v>
      </c>
      <c r="B135">
        <v>94845.44126396082</v>
      </c>
    </row>
    <row r="136" spans="1:2" x14ac:dyDescent="0.25">
      <c r="A136">
        <v>2160</v>
      </c>
      <c r="B136">
        <v>92877.655510755649</v>
      </c>
    </row>
    <row r="137" spans="1:2" x14ac:dyDescent="0.25">
      <c r="A137">
        <v>2176</v>
      </c>
      <c r="B137">
        <v>94280.103952892285</v>
      </c>
    </row>
    <row r="138" spans="1:2" x14ac:dyDescent="0.25">
      <c r="A138">
        <v>2192</v>
      </c>
      <c r="B138">
        <v>97234.864495503643</v>
      </c>
    </row>
    <row r="139" spans="1:2" x14ac:dyDescent="0.25">
      <c r="A139">
        <v>2208</v>
      </c>
      <c r="B139">
        <v>91154.558134071747</v>
      </c>
    </row>
    <row r="140" spans="1:2" x14ac:dyDescent="0.25">
      <c r="A140">
        <v>2224</v>
      </c>
      <c r="B140">
        <v>94851.689024924199</v>
      </c>
    </row>
    <row r="141" spans="1:2" x14ac:dyDescent="0.25">
      <c r="A141">
        <v>2240</v>
      </c>
      <c r="B141">
        <v>95171.481670687979</v>
      </c>
    </row>
    <row r="142" spans="1:2" x14ac:dyDescent="0.25">
      <c r="A142">
        <v>2256</v>
      </c>
      <c r="B142">
        <v>99039.143216562035</v>
      </c>
    </row>
    <row r="143" spans="1:2" x14ac:dyDescent="0.25">
      <c r="A143">
        <v>2272</v>
      </c>
      <c r="B143">
        <v>93165.787429382297</v>
      </c>
    </row>
    <row r="144" spans="1:2" x14ac:dyDescent="0.25">
      <c r="A144">
        <v>2288</v>
      </c>
      <c r="B144">
        <v>90211.043558260033</v>
      </c>
    </row>
    <row r="145" spans="1:2" x14ac:dyDescent="0.25">
      <c r="A145">
        <v>2304</v>
      </c>
      <c r="B145">
        <v>84859.981469941631</v>
      </c>
    </row>
    <row r="146" spans="1:2" x14ac:dyDescent="0.25">
      <c r="A146">
        <v>2320</v>
      </c>
      <c r="B146">
        <v>95055.861753848061</v>
      </c>
    </row>
    <row r="147" spans="1:2" x14ac:dyDescent="0.25">
      <c r="A147">
        <v>2336</v>
      </c>
      <c r="B147">
        <v>96264.095102396546</v>
      </c>
    </row>
    <row r="148" spans="1:2" x14ac:dyDescent="0.25">
      <c r="A148">
        <v>2352</v>
      </c>
      <c r="B148">
        <v>88968.431041816511</v>
      </c>
    </row>
    <row r="149" spans="1:2" x14ac:dyDescent="0.25">
      <c r="A149">
        <v>2368</v>
      </c>
      <c r="B149">
        <v>88661.996736866495</v>
      </c>
    </row>
    <row r="150" spans="1:2" x14ac:dyDescent="0.25">
      <c r="A150">
        <v>2384</v>
      </c>
      <c r="B150">
        <v>96487.396436007024</v>
      </c>
    </row>
    <row r="151" spans="1:2" x14ac:dyDescent="0.25">
      <c r="A151">
        <v>2400</v>
      </c>
      <c r="B151">
        <v>94109.098830184841</v>
      </c>
    </row>
    <row r="152" spans="1:2" x14ac:dyDescent="0.25">
      <c r="A152">
        <v>2416</v>
      </c>
      <c r="B152">
        <v>97525.641938840301</v>
      </c>
    </row>
    <row r="153" spans="1:2" x14ac:dyDescent="0.25">
      <c r="A153">
        <v>2432</v>
      </c>
      <c r="B153">
        <v>89445.979811996891</v>
      </c>
    </row>
    <row r="154" spans="1:2" x14ac:dyDescent="0.25">
      <c r="A154">
        <v>2448</v>
      </c>
      <c r="B154">
        <v>90341.996802189999</v>
      </c>
    </row>
    <row r="155" spans="1:2" x14ac:dyDescent="0.25">
      <c r="A155">
        <v>2464</v>
      </c>
      <c r="B155">
        <v>87147.670004644126</v>
      </c>
    </row>
    <row r="156" spans="1:2" x14ac:dyDescent="0.25">
      <c r="A156">
        <v>2480</v>
      </c>
      <c r="B156">
        <v>89455.063189758614</v>
      </c>
    </row>
    <row r="157" spans="1:2" x14ac:dyDescent="0.25">
      <c r="A157">
        <v>2496</v>
      </c>
      <c r="B157">
        <v>92438.363442791044</v>
      </c>
    </row>
    <row r="158" spans="1:2" x14ac:dyDescent="0.25">
      <c r="A158">
        <v>2512</v>
      </c>
      <c r="B158">
        <v>98436.843112402436</v>
      </c>
    </row>
    <row r="159" spans="1:2" x14ac:dyDescent="0.25">
      <c r="A159">
        <v>2528</v>
      </c>
      <c r="B159">
        <v>93871.616886849632</v>
      </c>
    </row>
    <row r="160" spans="1:2" x14ac:dyDescent="0.25">
      <c r="A160">
        <v>2544</v>
      </c>
      <c r="B160">
        <v>96490.12889205481</v>
      </c>
    </row>
    <row r="161" spans="1:2" x14ac:dyDescent="0.25">
      <c r="A161">
        <v>2560</v>
      </c>
      <c r="B161">
        <v>88473.080790483509</v>
      </c>
    </row>
    <row r="162" spans="1:2" x14ac:dyDescent="0.25">
      <c r="A162">
        <v>2576</v>
      </c>
      <c r="B162">
        <v>99200.14678827468</v>
      </c>
    </row>
    <row r="163" spans="1:2" x14ac:dyDescent="0.25">
      <c r="A163">
        <v>2592</v>
      </c>
      <c r="B163">
        <v>88803.981794578838</v>
      </c>
    </row>
    <row r="164" spans="1:2" x14ac:dyDescent="0.25">
      <c r="A164">
        <v>2608</v>
      </c>
      <c r="B164">
        <v>94178.845200666736</v>
      </c>
    </row>
    <row r="165" spans="1:2" x14ac:dyDescent="0.25">
      <c r="A165">
        <v>2624</v>
      </c>
      <c r="B165">
        <v>89265.526996482367</v>
      </c>
    </row>
    <row r="166" spans="1:2" x14ac:dyDescent="0.25">
      <c r="A166">
        <v>2640</v>
      </c>
      <c r="B166">
        <v>90512.927708980002</v>
      </c>
    </row>
    <row r="167" spans="1:2" x14ac:dyDescent="0.25">
      <c r="A167">
        <v>2656</v>
      </c>
      <c r="B167">
        <v>96962.953729602115</v>
      </c>
    </row>
    <row r="168" spans="1:2" x14ac:dyDescent="0.25">
      <c r="A168">
        <v>2672</v>
      </c>
      <c r="B168">
        <v>92356.006115164244</v>
      </c>
    </row>
    <row r="169" spans="1:2" x14ac:dyDescent="0.25">
      <c r="A169">
        <v>2688</v>
      </c>
      <c r="B169">
        <v>95470.180971377456</v>
      </c>
    </row>
    <row r="170" spans="1:2" x14ac:dyDescent="0.25">
      <c r="A170">
        <v>2704</v>
      </c>
      <c r="B170">
        <v>91928.564842793843</v>
      </c>
    </row>
    <row r="171" spans="1:2" x14ac:dyDescent="0.25">
      <c r="A171">
        <v>2720</v>
      </c>
      <c r="B171">
        <v>84884.743281875068</v>
      </c>
    </row>
    <row r="172" spans="1:2" x14ac:dyDescent="0.25">
      <c r="A172">
        <v>2736</v>
      </c>
      <c r="B172">
        <v>89343.415224586846</v>
      </c>
    </row>
    <row r="173" spans="1:2" x14ac:dyDescent="0.25">
      <c r="A173">
        <v>2752</v>
      </c>
      <c r="B173">
        <v>94551.92133642298</v>
      </c>
    </row>
    <row r="174" spans="1:2" x14ac:dyDescent="0.25">
      <c r="A174">
        <v>2768</v>
      </c>
      <c r="B174">
        <v>96578.921324284282</v>
      </c>
    </row>
    <row r="175" spans="1:2" x14ac:dyDescent="0.25">
      <c r="A175">
        <v>2784</v>
      </c>
      <c r="B175">
        <v>94429.453277044158</v>
      </c>
    </row>
    <row r="176" spans="1:2" x14ac:dyDescent="0.25">
      <c r="A176">
        <v>2800</v>
      </c>
      <c r="B176">
        <v>93321.074532514802</v>
      </c>
    </row>
    <row r="177" spans="1:2" x14ac:dyDescent="0.25">
      <c r="A177">
        <v>2816</v>
      </c>
      <c r="B177">
        <v>90974.223534998877</v>
      </c>
    </row>
    <row r="178" spans="1:2" x14ac:dyDescent="0.25">
      <c r="A178">
        <v>2832</v>
      </c>
      <c r="B178">
        <v>95450.465416049017</v>
      </c>
    </row>
    <row r="179" spans="1:2" x14ac:dyDescent="0.25">
      <c r="A179">
        <v>2848</v>
      </c>
      <c r="B179">
        <v>93964.142304910769</v>
      </c>
    </row>
    <row r="180" spans="1:2" x14ac:dyDescent="0.25">
      <c r="A180">
        <v>2864</v>
      </c>
      <c r="B180">
        <v>91305.48265917052</v>
      </c>
    </row>
    <row r="181" spans="1:2" x14ac:dyDescent="0.25">
      <c r="A181">
        <v>2880</v>
      </c>
      <c r="B181">
        <v>90154.311288656943</v>
      </c>
    </row>
    <row r="182" spans="1:2" x14ac:dyDescent="0.25">
      <c r="A182">
        <v>2896</v>
      </c>
      <c r="B182">
        <v>89887.753964766889</v>
      </c>
    </row>
    <row r="183" spans="1:2" x14ac:dyDescent="0.25">
      <c r="A183">
        <v>2912</v>
      </c>
      <c r="B183">
        <v>96649.588849756881</v>
      </c>
    </row>
    <row r="184" spans="1:2" x14ac:dyDescent="0.25">
      <c r="A184">
        <v>2928</v>
      </c>
      <c r="B184">
        <v>90680.734835561292</v>
      </c>
    </row>
    <row r="185" spans="1:2" x14ac:dyDescent="0.25">
      <c r="A185">
        <v>2944</v>
      </c>
      <c r="B185">
        <v>93468.739300274305</v>
      </c>
    </row>
    <row r="186" spans="1:2" x14ac:dyDescent="0.25">
      <c r="A186">
        <v>2960</v>
      </c>
      <c r="B186">
        <v>106112.29711648708</v>
      </c>
    </row>
    <row r="187" spans="1:2" x14ac:dyDescent="0.25">
      <c r="A187">
        <v>2976</v>
      </c>
      <c r="B187">
        <v>87587.767126191611</v>
      </c>
    </row>
    <row r="188" spans="1:2" x14ac:dyDescent="0.25">
      <c r="A188">
        <v>2992</v>
      </c>
      <c r="B188">
        <v>96781.607542587881</v>
      </c>
    </row>
    <row r="189" spans="1:2" x14ac:dyDescent="0.25">
      <c r="A189">
        <v>3008</v>
      </c>
      <c r="B189">
        <v>96479.397348982166</v>
      </c>
    </row>
    <row r="190" spans="1:2" x14ac:dyDescent="0.25">
      <c r="A190">
        <v>3024</v>
      </c>
      <c r="B190">
        <v>92385.469544816748</v>
      </c>
    </row>
    <row r="191" spans="1:2" x14ac:dyDescent="0.25">
      <c r="A191">
        <v>3040</v>
      </c>
      <c r="B191">
        <v>92277.805986819134</v>
      </c>
    </row>
    <row r="192" spans="1:2" x14ac:dyDescent="0.25">
      <c r="A192">
        <v>3056</v>
      </c>
      <c r="B192">
        <v>89706.902997720026</v>
      </c>
    </row>
    <row r="193" spans="1:2" x14ac:dyDescent="0.25">
      <c r="A193">
        <v>3072</v>
      </c>
      <c r="B193">
        <v>93243.069199111007</v>
      </c>
    </row>
    <row r="194" spans="1:2" x14ac:dyDescent="0.25">
      <c r="A194">
        <v>3088</v>
      </c>
      <c r="B194">
        <v>92790.058625128047</v>
      </c>
    </row>
    <row r="195" spans="1:2" x14ac:dyDescent="0.25">
      <c r="A195">
        <v>3104</v>
      </c>
      <c r="B195">
        <v>96766.570582578963</v>
      </c>
    </row>
    <row r="196" spans="1:2" x14ac:dyDescent="0.25">
      <c r="A196">
        <v>3120</v>
      </c>
      <c r="B196">
        <v>105740.21469422747</v>
      </c>
    </row>
    <row r="197" spans="1:2" x14ac:dyDescent="0.25">
      <c r="A197">
        <v>3136</v>
      </c>
      <c r="B197">
        <v>97296.878704185016</v>
      </c>
    </row>
    <row r="198" spans="1:2" x14ac:dyDescent="0.25">
      <c r="A198">
        <v>3152</v>
      </c>
      <c r="B198">
        <v>90150.601622177768</v>
      </c>
    </row>
    <row r="199" spans="1:2" x14ac:dyDescent="0.25">
      <c r="A199">
        <v>3168</v>
      </c>
      <c r="B199">
        <v>89119.365433704719</v>
      </c>
    </row>
    <row r="200" spans="1:2" x14ac:dyDescent="0.25">
      <c r="A200">
        <v>3184</v>
      </c>
      <c r="B200">
        <v>91892.206637855808</v>
      </c>
    </row>
    <row r="201" spans="1:2" x14ac:dyDescent="0.25">
      <c r="A201">
        <v>3200</v>
      </c>
      <c r="B201">
        <v>89693.414947992918</v>
      </c>
    </row>
    <row r="202" spans="1:2" x14ac:dyDescent="0.25">
      <c r="A202">
        <v>3216</v>
      </c>
      <c r="B202">
        <v>89434.820485148026</v>
      </c>
    </row>
    <row r="203" spans="1:2" x14ac:dyDescent="0.25">
      <c r="A203">
        <v>3232</v>
      </c>
      <c r="B203">
        <v>94963.82640256366</v>
      </c>
    </row>
    <row r="204" spans="1:2" x14ac:dyDescent="0.25">
      <c r="A204">
        <v>3248</v>
      </c>
      <c r="B204">
        <v>92799.995976865597</v>
      </c>
    </row>
    <row r="205" spans="1:2" x14ac:dyDescent="0.25">
      <c r="A205">
        <v>3264</v>
      </c>
      <c r="B205">
        <v>90661.255231117699</v>
      </c>
    </row>
    <row r="206" spans="1:2" x14ac:dyDescent="0.25">
      <c r="A206">
        <v>3280</v>
      </c>
      <c r="B206">
        <v>98412.413479655748</v>
      </c>
    </row>
    <row r="207" spans="1:2" x14ac:dyDescent="0.25">
      <c r="A207">
        <v>3296</v>
      </c>
      <c r="B207">
        <v>87803.004953287775</v>
      </c>
    </row>
    <row r="208" spans="1:2" x14ac:dyDescent="0.25">
      <c r="A208">
        <v>3312</v>
      </c>
      <c r="B208">
        <v>96289.554082407994</v>
      </c>
    </row>
    <row r="209" spans="1:2" x14ac:dyDescent="0.25">
      <c r="A209">
        <v>3328</v>
      </c>
      <c r="B209">
        <v>88211.335846548784</v>
      </c>
    </row>
    <row r="210" spans="1:2" x14ac:dyDescent="0.25">
      <c r="A210">
        <v>3344</v>
      </c>
      <c r="B210">
        <v>93189.732782529973</v>
      </c>
    </row>
    <row r="211" spans="1:2" x14ac:dyDescent="0.25">
      <c r="A211">
        <v>3360</v>
      </c>
      <c r="B211">
        <v>93191.054272393172</v>
      </c>
    </row>
    <row r="212" spans="1:2" x14ac:dyDescent="0.25">
      <c r="A212">
        <v>3376</v>
      </c>
      <c r="B212">
        <v>96113.249003673918</v>
      </c>
    </row>
    <row r="213" spans="1:2" x14ac:dyDescent="0.25">
      <c r="A213">
        <v>3392</v>
      </c>
      <c r="B213">
        <v>89663.579733857405</v>
      </c>
    </row>
    <row r="214" spans="1:2" x14ac:dyDescent="0.25">
      <c r="A214">
        <v>3408</v>
      </c>
      <c r="B214">
        <v>98625.917412473937</v>
      </c>
    </row>
    <row r="215" spans="1:2" x14ac:dyDescent="0.25">
      <c r="A215">
        <v>3424</v>
      </c>
      <c r="B215">
        <v>93096.762979429972</v>
      </c>
    </row>
    <row r="216" spans="1:2" x14ac:dyDescent="0.25">
      <c r="A216">
        <v>3440</v>
      </c>
      <c r="B216">
        <v>98239.284671282352</v>
      </c>
    </row>
    <row r="217" spans="1:2" x14ac:dyDescent="0.25">
      <c r="A217">
        <v>3456</v>
      </c>
      <c r="B217">
        <v>89708.81170054042</v>
      </c>
    </row>
    <row r="218" spans="1:2" x14ac:dyDescent="0.25">
      <c r="A218">
        <v>3472</v>
      </c>
      <c r="B218">
        <v>96380.642727619415</v>
      </c>
    </row>
    <row r="219" spans="1:2" x14ac:dyDescent="0.25">
      <c r="A219">
        <v>3488</v>
      </c>
      <c r="B219">
        <v>92410.330641632085</v>
      </c>
    </row>
    <row r="220" spans="1:2" x14ac:dyDescent="0.25">
      <c r="A220">
        <v>3504</v>
      </c>
      <c r="B220">
        <v>88528.32334934242</v>
      </c>
    </row>
    <row r="221" spans="1:2" x14ac:dyDescent="0.25">
      <c r="A221">
        <v>3520</v>
      </c>
      <c r="B221">
        <v>96086.249558651383</v>
      </c>
    </row>
    <row r="222" spans="1:2" x14ac:dyDescent="0.25">
      <c r="A222">
        <v>3536</v>
      </c>
      <c r="B222">
        <v>96487.331373696492</v>
      </c>
    </row>
    <row r="223" spans="1:2" x14ac:dyDescent="0.25">
      <c r="A223">
        <v>3552</v>
      </c>
      <c r="B223">
        <v>83865.997667266129</v>
      </c>
    </row>
    <row r="224" spans="1:2" x14ac:dyDescent="0.25">
      <c r="A224">
        <v>3568</v>
      </c>
      <c r="B224">
        <v>91796.080434179137</v>
      </c>
    </row>
    <row r="225" spans="1:2" x14ac:dyDescent="0.25">
      <c r="A225">
        <v>3584</v>
      </c>
      <c r="B225">
        <v>90086.225434058724</v>
      </c>
    </row>
    <row r="226" spans="1:2" x14ac:dyDescent="0.25">
      <c r="A226">
        <v>3600</v>
      </c>
      <c r="B226">
        <v>104379.7185259579</v>
      </c>
    </row>
    <row r="227" spans="1:2" x14ac:dyDescent="0.25">
      <c r="A227">
        <v>3616</v>
      </c>
      <c r="B227">
        <v>84492.332735171658</v>
      </c>
    </row>
    <row r="228" spans="1:2" x14ac:dyDescent="0.25">
      <c r="A228">
        <v>3632</v>
      </c>
      <c r="B228">
        <v>89940.721111822524</v>
      </c>
    </row>
    <row r="229" spans="1:2" x14ac:dyDescent="0.25">
      <c r="A229">
        <v>3648</v>
      </c>
      <c r="B229">
        <v>96630.616175011804</v>
      </c>
    </row>
    <row r="230" spans="1:2" x14ac:dyDescent="0.25">
      <c r="A230">
        <v>3664</v>
      </c>
      <c r="B230">
        <v>91807.965553496193</v>
      </c>
    </row>
    <row r="231" spans="1:2" x14ac:dyDescent="0.25">
      <c r="A231">
        <v>3680</v>
      </c>
      <c r="B231">
        <v>96733.846154677725</v>
      </c>
    </row>
    <row r="232" spans="1:2" x14ac:dyDescent="0.25">
      <c r="A232">
        <v>3696</v>
      </c>
      <c r="B232">
        <v>93092.468186820464</v>
      </c>
    </row>
    <row r="233" spans="1:2" x14ac:dyDescent="0.25">
      <c r="A233">
        <v>3712</v>
      </c>
      <c r="B233">
        <v>111470.4077179434</v>
      </c>
    </row>
    <row r="234" spans="1:2" x14ac:dyDescent="0.25">
      <c r="A234">
        <v>3728</v>
      </c>
      <c r="B234">
        <v>88108.653976085508</v>
      </c>
    </row>
    <row r="235" spans="1:2" x14ac:dyDescent="0.25">
      <c r="A235">
        <v>3744</v>
      </c>
      <c r="B235">
        <v>93343.096774068967</v>
      </c>
    </row>
    <row r="236" spans="1:2" x14ac:dyDescent="0.25">
      <c r="A236">
        <v>3760</v>
      </c>
      <c r="B236">
        <v>91764.013585498222</v>
      </c>
    </row>
    <row r="237" spans="1:2" x14ac:dyDescent="0.25">
      <c r="A237">
        <v>3776</v>
      </c>
      <c r="B237">
        <v>96791.356430379397</v>
      </c>
    </row>
    <row r="238" spans="1:2" x14ac:dyDescent="0.25">
      <c r="A238">
        <v>3792</v>
      </c>
      <c r="B238">
        <v>101053.11557934352</v>
      </c>
    </row>
    <row r="239" spans="1:2" x14ac:dyDescent="0.25">
      <c r="A239">
        <v>3808</v>
      </c>
      <c r="B239">
        <v>94521.917783679368</v>
      </c>
    </row>
    <row r="240" spans="1:2" x14ac:dyDescent="0.25">
      <c r="A240">
        <v>3824</v>
      </c>
      <c r="B240">
        <v>101756.50932235457</v>
      </c>
    </row>
    <row r="241" spans="1:2" x14ac:dyDescent="0.25">
      <c r="A241">
        <v>3840</v>
      </c>
      <c r="B241">
        <v>91775.263753210267</v>
      </c>
    </row>
    <row r="242" spans="1:2" x14ac:dyDescent="0.25">
      <c r="A242">
        <v>3856</v>
      </c>
      <c r="B242">
        <v>90578.43821559292</v>
      </c>
    </row>
    <row r="243" spans="1:2" x14ac:dyDescent="0.25">
      <c r="A243">
        <v>3872</v>
      </c>
      <c r="B243">
        <v>89886.680350136943</v>
      </c>
    </row>
    <row r="244" spans="1:2" x14ac:dyDescent="0.25">
      <c r="A244">
        <v>3888</v>
      </c>
      <c r="B244">
        <v>98539.533836863295</v>
      </c>
    </row>
    <row r="245" spans="1:2" x14ac:dyDescent="0.25">
      <c r="A245">
        <v>3904</v>
      </c>
      <c r="B245">
        <v>99938.343396682176</v>
      </c>
    </row>
    <row r="246" spans="1:2" x14ac:dyDescent="0.25">
      <c r="A246">
        <v>3920</v>
      </c>
      <c r="B246">
        <v>93674.24789438599</v>
      </c>
    </row>
    <row r="247" spans="1:2" x14ac:dyDescent="0.25">
      <c r="A247">
        <v>3936</v>
      </c>
      <c r="B247">
        <v>96037.790360655388</v>
      </c>
    </row>
    <row r="248" spans="1:2" x14ac:dyDescent="0.25">
      <c r="A248">
        <v>3952</v>
      </c>
      <c r="B248">
        <v>93240.757897525793</v>
      </c>
    </row>
    <row r="249" spans="1:2" x14ac:dyDescent="0.25">
      <c r="A249">
        <v>3968</v>
      </c>
      <c r="B249">
        <v>92646.158478671481</v>
      </c>
    </row>
    <row r="250" spans="1:2" x14ac:dyDescent="0.25">
      <c r="A250">
        <v>3984</v>
      </c>
      <c r="B250">
        <v>91128.313910314042</v>
      </c>
    </row>
    <row r="251" spans="1:2" x14ac:dyDescent="0.25">
      <c r="A251">
        <v>4000</v>
      </c>
      <c r="B251">
        <v>95436.851319274239</v>
      </c>
    </row>
    <row r="252" spans="1:2" x14ac:dyDescent="0.25">
      <c r="A252">
        <v>4016</v>
      </c>
      <c r="B252">
        <v>92250.992894916883</v>
      </c>
    </row>
    <row r="253" spans="1:2" x14ac:dyDescent="0.25">
      <c r="A253">
        <v>4032</v>
      </c>
      <c r="B253">
        <v>83594.751162351735</v>
      </c>
    </row>
    <row r="254" spans="1:2" x14ac:dyDescent="0.25">
      <c r="A254">
        <v>4048</v>
      </c>
      <c r="B254">
        <v>89599.760376587583</v>
      </c>
    </row>
    <row r="255" spans="1:2" x14ac:dyDescent="0.25">
      <c r="A255">
        <v>4064</v>
      </c>
      <c r="B255">
        <v>97773.47575617439</v>
      </c>
    </row>
    <row r="256" spans="1:2" x14ac:dyDescent="0.25">
      <c r="A256">
        <v>4080</v>
      </c>
      <c r="B256">
        <v>94936.268416902298</v>
      </c>
    </row>
    <row r="257" spans="1:2" x14ac:dyDescent="0.25">
      <c r="A257">
        <v>4096</v>
      </c>
      <c r="B257">
        <v>93273.99515012691</v>
      </c>
    </row>
    <row r="258" spans="1:2" x14ac:dyDescent="0.25">
      <c r="A258">
        <v>4112</v>
      </c>
      <c r="B258">
        <v>89045.865225096903</v>
      </c>
    </row>
    <row r="259" spans="1:2" x14ac:dyDescent="0.25">
      <c r="A259">
        <v>4128</v>
      </c>
      <c r="B259">
        <v>91928.179321854579</v>
      </c>
    </row>
    <row r="260" spans="1:2" x14ac:dyDescent="0.25">
      <c r="A260">
        <v>4144</v>
      </c>
      <c r="B260">
        <v>93175.6329829366</v>
      </c>
    </row>
    <row r="261" spans="1:2" x14ac:dyDescent="0.25">
      <c r="A261">
        <v>4160</v>
      </c>
      <c r="B261">
        <v>89515.326331209464</v>
      </c>
    </row>
    <row r="262" spans="1:2" x14ac:dyDescent="0.25">
      <c r="A262">
        <v>4176</v>
      </c>
      <c r="B262">
        <v>84699.462107736705</v>
      </c>
    </row>
    <row r="263" spans="1:2" x14ac:dyDescent="0.25">
      <c r="A263">
        <v>4192</v>
      </c>
      <c r="B263">
        <v>92985.08131426324</v>
      </c>
    </row>
    <row r="264" spans="1:2" x14ac:dyDescent="0.25">
      <c r="A264">
        <v>4208</v>
      </c>
      <c r="B264">
        <v>95250.726452425966</v>
      </c>
    </row>
    <row r="265" spans="1:2" x14ac:dyDescent="0.25">
      <c r="A265">
        <v>4224</v>
      </c>
      <c r="B265">
        <v>98746.728628285462</v>
      </c>
    </row>
    <row r="266" spans="1:2" x14ac:dyDescent="0.25">
      <c r="A266">
        <v>4240</v>
      </c>
      <c r="B266">
        <v>91911.597198029049</v>
      </c>
    </row>
    <row r="267" spans="1:2" x14ac:dyDescent="0.25">
      <c r="A267">
        <v>4256</v>
      </c>
      <c r="B267">
        <v>88749.315474464907</v>
      </c>
    </row>
    <row r="268" spans="1:2" x14ac:dyDescent="0.25">
      <c r="A268">
        <v>4272</v>
      </c>
      <c r="B268">
        <v>96882.051687552332</v>
      </c>
    </row>
    <row r="269" spans="1:2" x14ac:dyDescent="0.25">
      <c r="A269">
        <v>4288</v>
      </c>
      <c r="B269">
        <v>92426.709326123164</v>
      </c>
    </row>
    <row r="270" spans="1:2" x14ac:dyDescent="0.25">
      <c r="A270">
        <v>4304</v>
      </c>
      <c r="B270">
        <v>97670.219030680862</v>
      </c>
    </row>
    <row r="271" spans="1:2" x14ac:dyDescent="0.25">
      <c r="A271">
        <v>4320</v>
      </c>
      <c r="B271">
        <v>89927.497757462377</v>
      </c>
    </row>
    <row r="272" spans="1:2" x14ac:dyDescent="0.25">
      <c r="A272">
        <v>4336</v>
      </c>
      <c r="B272">
        <v>89581.016138853403</v>
      </c>
    </row>
    <row r="273" spans="1:2" x14ac:dyDescent="0.25">
      <c r="A273">
        <v>4352</v>
      </c>
      <c r="B273">
        <v>93334.242817376813</v>
      </c>
    </row>
    <row r="274" spans="1:2" x14ac:dyDescent="0.25">
      <c r="A274">
        <v>4368</v>
      </c>
      <c r="B274">
        <v>92075.484897955583</v>
      </c>
    </row>
    <row r="275" spans="1:2" x14ac:dyDescent="0.25">
      <c r="A275">
        <v>4384</v>
      </c>
      <c r="B275">
        <v>90532.751786209512</v>
      </c>
    </row>
    <row r="276" spans="1:2" x14ac:dyDescent="0.25">
      <c r="A276">
        <v>4400</v>
      </c>
      <c r="B276">
        <v>94535.488024078149</v>
      </c>
    </row>
    <row r="277" spans="1:2" x14ac:dyDescent="0.25">
      <c r="A277">
        <v>4416</v>
      </c>
      <c r="B277">
        <v>95123.059736037176</v>
      </c>
    </row>
    <row r="278" spans="1:2" x14ac:dyDescent="0.25">
      <c r="A278">
        <v>4432</v>
      </c>
      <c r="B278">
        <v>91264.174155563043</v>
      </c>
    </row>
    <row r="279" spans="1:2" x14ac:dyDescent="0.25">
      <c r="A279">
        <v>4448</v>
      </c>
      <c r="B279">
        <v>96335.03251306976</v>
      </c>
    </row>
    <row r="280" spans="1:2" x14ac:dyDescent="0.25">
      <c r="A280">
        <v>4464</v>
      </c>
      <c r="B280">
        <v>94112.846442578331</v>
      </c>
    </row>
    <row r="281" spans="1:2" x14ac:dyDescent="0.25">
      <c r="A281">
        <v>4480</v>
      </c>
      <c r="B281">
        <v>88450.256222771044</v>
      </c>
    </row>
    <row r="282" spans="1:2" x14ac:dyDescent="0.25">
      <c r="A282">
        <v>4496</v>
      </c>
      <c r="B282">
        <v>89055.159767583624</v>
      </c>
    </row>
    <row r="283" spans="1:2" x14ac:dyDescent="0.25">
      <c r="A283">
        <v>4512</v>
      </c>
      <c r="B283">
        <v>88547.221468740172</v>
      </c>
    </row>
    <row r="284" spans="1:2" x14ac:dyDescent="0.25">
      <c r="A284">
        <v>4528</v>
      </c>
      <c r="B284">
        <v>88849.809529195176</v>
      </c>
    </row>
    <row r="285" spans="1:2" x14ac:dyDescent="0.25">
      <c r="A285">
        <v>4544</v>
      </c>
      <c r="B285">
        <v>93495.189247090166</v>
      </c>
    </row>
    <row r="286" spans="1:2" x14ac:dyDescent="0.25">
      <c r="A286">
        <v>4560</v>
      </c>
      <c r="B286">
        <v>88716.260508427978</v>
      </c>
    </row>
    <row r="287" spans="1:2" x14ac:dyDescent="0.25">
      <c r="A287">
        <v>4576</v>
      </c>
      <c r="B287">
        <v>91505.471643329074</v>
      </c>
    </row>
    <row r="288" spans="1:2" x14ac:dyDescent="0.25">
      <c r="A288">
        <v>4592</v>
      </c>
      <c r="B288">
        <v>91642.902364866954</v>
      </c>
    </row>
    <row r="289" spans="1:2" x14ac:dyDescent="0.25">
      <c r="A289">
        <v>4608</v>
      </c>
      <c r="B289">
        <v>85558.987246628414</v>
      </c>
    </row>
    <row r="290" spans="1:2" x14ac:dyDescent="0.25">
      <c r="A290">
        <v>4624</v>
      </c>
      <c r="B290">
        <v>90588.481063608153</v>
      </c>
    </row>
    <row r="291" spans="1:2" x14ac:dyDescent="0.25">
      <c r="A291">
        <v>4640</v>
      </c>
      <c r="B291">
        <v>93539.066308580383</v>
      </c>
    </row>
    <row r="292" spans="1:2" x14ac:dyDescent="0.25">
      <c r="A292">
        <v>4656</v>
      </c>
      <c r="B292">
        <v>86887.375254127648</v>
      </c>
    </row>
    <row r="293" spans="1:2" x14ac:dyDescent="0.25">
      <c r="A293">
        <v>4672</v>
      </c>
      <c r="B293">
        <v>91187.113408059769</v>
      </c>
    </row>
    <row r="294" spans="1:2" x14ac:dyDescent="0.25">
      <c r="A294">
        <v>4688</v>
      </c>
      <c r="B294">
        <v>96112.629337144986</v>
      </c>
    </row>
    <row r="295" spans="1:2" x14ac:dyDescent="0.25">
      <c r="A295">
        <v>4704</v>
      </c>
      <c r="B295">
        <v>96941.086387526928</v>
      </c>
    </row>
    <row r="296" spans="1:2" x14ac:dyDescent="0.25">
      <c r="A296">
        <v>4720</v>
      </c>
      <c r="B296">
        <v>89204.793545308872</v>
      </c>
    </row>
    <row r="297" spans="1:2" x14ac:dyDescent="0.25">
      <c r="A297">
        <v>4736</v>
      </c>
      <c r="B297">
        <v>89663.588727875453</v>
      </c>
    </row>
    <row r="298" spans="1:2" x14ac:dyDescent="0.25">
      <c r="A298">
        <v>4752</v>
      </c>
      <c r="B298">
        <v>94844.24306572332</v>
      </c>
    </row>
    <row r="299" spans="1:2" x14ac:dyDescent="0.25">
      <c r="A299">
        <v>4768</v>
      </c>
      <c r="B299">
        <v>90185.284916730991</v>
      </c>
    </row>
    <row r="300" spans="1:2" x14ac:dyDescent="0.25">
      <c r="A300">
        <v>4784</v>
      </c>
      <c r="B300">
        <v>88098.659907217443</v>
      </c>
    </row>
    <row r="301" spans="1:2" x14ac:dyDescent="0.25">
      <c r="A301">
        <v>4800</v>
      </c>
      <c r="B301">
        <v>91454.378878400006</v>
      </c>
    </row>
    <row r="302" spans="1:2" x14ac:dyDescent="0.25">
      <c r="A302">
        <v>4816</v>
      </c>
      <c r="B302">
        <v>94477.155067758475</v>
      </c>
    </row>
    <row r="303" spans="1:2" x14ac:dyDescent="0.25">
      <c r="A303">
        <v>4832</v>
      </c>
      <c r="B303">
        <v>97222.13763807647</v>
      </c>
    </row>
    <row r="304" spans="1:2" x14ac:dyDescent="0.25">
      <c r="A304">
        <v>4848</v>
      </c>
      <c r="B304">
        <v>92860.988799839863</v>
      </c>
    </row>
    <row r="305" spans="1:2" x14ac:dyDescent="0.25">
      <c r="A305">
        <v>4864</v>
      </c>
      <c r="B305">
        <v>89211.338944100702</v>
      </c>
    </row>
    <row r="306" spans="1:2" x14ac:dyDescent="0.25">
      <c r="A306">
        <v>4880</v>
      </c>
      <c r="B306">
        <v>90129.930168094055</v>
      </c>
    </row>
    <row r="307" spans="1:2" x14ac:dyDescent="0.25">
      <c r="A307">
        <v>4896</v>
      </c>
      <c r="B307">
        <v>92273.142981940575</v>
      </c>
    </row>
    <row r="308" spans="1:2" x14ac:dyDescent="0.25">
      <c r="A308">
        <v>4912</v>
      </c>
      <c r="B308">
        <v>90169.281372881291</v>
      </c>
    </row>
    <row r="309" spans="1:2" x14ac:dyDescent="0.25">
      <c r="A309">
        <v>4928</v>
      </c>
      <c r="B309">
        <v>92199.555568258394</v>
      </c>
    </row>
    <row r="310" spans="1:2" x14ac:dyDescent="0.25">
      <c r="A310">
        <v>4944</v>
      </c>
      <c r="B310">
        <v>92241.699460556702</v>
      </c>
    </row>
    <row r="311" spans="1:2" x14ac:dyDescent="0.25">
      <c r="A311">
        <v>4960</v>
      </c>
      <c r="B311">
        <v>85667.462552867932</v>
      </c>
    </row>
    <row r="312" spans="1:2" x14ac:dyDescent="0.25">
      <c r="A312">
        <v>4976</v>
      </c>
      <c r="B312">
        <v>99926.148446369829</v>
      </c>
    </row>
    <row r="313" spans="1:2" x14ac:dyDescent="0.25">
      <c r="A313">
        <v>4992</v>
      </c>
      <c r="B313">
        <v>87863.790496671907</v>
      </c>
    </row>
    <row r="314" spans="1:2" x14ac:dyDescent="0.25">
      <c r="A314">
        <v>5008</v>
      </c>
      <c r="B314">
        <v>97970.996615906857</v>
      </c>
    </row>
    <row r="315" spans="1:2" x14ac:dyDescent="0.25">
      <c r="A315">
        <v>5024</v>
      </c>
      <c r="B315">
        <v>96856.387501613906</v>
      </c>
    </row>
    <row r="316" spans="1:2" x14ac:dyDescent="0.25">
      <c r="A316">
        <v>5040</v>
      </c>
      <c r="B316">
        <v>95320.736957035784</v>
      </c>
    </row>
    <row r="317" spans="1:2" x14ac:dyDescent="0.25">
      <c r="A317">
        <v>5056</v>
      </c>
      <c r="B317">
        <v>95693.360282223031</v>
      </c>
    </row>
    <row r="318" spans="1:2" x14ac:dyDescent="0.25">
      <c r="A318">
        <v>5072</v>
      </c>
      <c r="B318">
        <v>93150.279439946316</v>
      </c>
    </row>
    <row r="319" spans="1:2" x14ac:dyDescent="0.25">
      <c r="A319">
        <v>5088</v>
      </c>
      <c r="B319">
        <v>94772.538621880798</v>
      </c>
    </row>
    <row r="320" spans="1:2" x14ac:dyDescent="0.25">
      <c r="A320">
        <v>5104</v>
      </c>
      <c r="B320">
        <v>93864.593206286125</v>
      </c>
    </row>
    <row r="321" spans="1:2" x14ac:dyDescent="0.25">
      <c r="A321">
        <v>5120</v>
      </c>
      <c r="B321">
        <v>91589.044619078675</v>
      </c>
    </row>
    <row r="322" spans="1:2" x14ac:dyDescent="0.25">
      <c r="A322">
        <v>5136</v>
      </c>
      <c r="B322">
        <v>102027.7530698156</v>
      </c>
    </row>
    <row r="323" spans="1:2" x14ac:dyDescent="0.25">
      <c r="A323">
        <v>5152</v>
      </c>
      <c r="B323">
        <v>95074.817561539414</v>
      </c>
    </row>
    <row r="324" spans="1:2" x14ac:dyDescent="0.25">
      <c r="A324">
        <v>5168</v>
      </c>
      <c r="B324">
        <v>86747.819889785154</v>
      </c>
    </row>
    <row r="325" spans="1:2" x14ac:dyDescent="0.25">
      <c r="A325">
        <v>5184</v>
      </c>
      <c r="B325">
        <v>93979.848067695668</v>
      </c>
    </row>
    <row r="326" spans="1:2" x14ac:dyDescent="0.25">
      <c r="A326">
        <v>5200</v>
      </c>
      <c r="B326">
        <v>97130.638387530271</v>
      </c>
    </row>
    <row r="327" spans="1:2" x14ac:dyDescent="0.25">
      <c r="A327">
        <v>5216</v>
      </c>
      <c r="B327">
        <v>91251.567943276299</v>
      </c>
    </row>
    <row r="328" spans="1:2" x14ac:dyDescent="0.25">
      <c r="A328">
        <v>5232</v>
      </c>
      <c r="B328">
        <v>90434.99844319759</v>
      </c>
    </row>
    <row r="329" spans="1:2" x14ac:dyDescent="0.25">
      <c r="A329">
        <v>5248</v>
      </c>
      <c r="B329">
        <v>94263.002358987345</v>
      </c>
    </row>
    <row r="330" spans="1:2" x14ac:dyDescent="0.25">
      <c r="A330">
        <v>5264</v>
      </c>
      <c r="B330">
        <v>95442.892299712839</v>
      </c>
    </row>
    <row r="331" spans="1:2" x14ac:dyDescent="0.25">
      <c r="A331">
        <v>5280</v>
      </c>
      <c r="B331">
        <v>93067.803739396186</v>
      </c>
    </row>
    <row r="332" spans="1:2" x14ac:dyDescent="0.25">
      <c r="A332">
        <v>5296</v>
      </c>
      <c r="B332">
        <v>98689.766097111598</v>
      </c>
    </row>
    <row r="333" spans="1:2" x14ac:dyDescent="0.25">
      <c r="A333">
        <v>5312</v>
      </c>
      <c r="B333">
        <v>87482.274912048539</v>
      </c>
    </row>
    <row r="334" spans="1:2" x14ac:dyDescent="0.25">
      <c r="A334">
        <v>5328</v>
      </c>
      <c r="B334">
        <v>94327.826383230276</v>
      </c>
    </row>
    <row r="335" spans="1:2" x14ac:dyDescent="0.25">
      <c r="A335">
        <v>5344</v>
      </c>
      <c r="B335">
        <v>97655.247691827477</v>
      </c>
    </row>
    <row r="336" spans="1:2" x14ac:dyDescent="0.25">
      <c r="A336">
        <v>5360</v>
      </c>
      <c r="B336">
        <v>89832.845124654938</v>
      </c>
    </row>
    <row r="337" spans="1:2" x14ac:dyDescent="0.25">
      <c r="A337">
        <v>5376</v>
      </c>
      <c r="B337">
        <v>96339.319608609774</v>
      </c>
    </row>
    <row r="338" spans="1:2" x14ac:dyDescent="0.25">
      <c r="A338">
        <v>5392</v>
      </c>
      <c r="B338">
        <v>93334.102600511367</v>
      </c>
    </row>
    <row r="339" spans="1:2" x14ac:dyDescent="0.25">
      <c r="A339">
        <v>5408</v>
      </c>
      <c r="B339">
        <v>82714.720768002138</v>
      </c>
    </row>
    <row r="340" spans="1:2" x14ac:dyDescent="0.25">
      <c r="A340">
        <v>5424</v>
      </c>
      <c r="B340">
        <v>101469.30044271096</v>
      </c>
    </row>
    <row r="341" spans="1:2" x14ac:dyDescent="0.25">
      <c r="A341">
        <v>5440</v>
      </c>
      <c r="B341">
        <v>96626.623403149875</v>
      </c>
    </row>
    <row r="342" spans="1:2" x14ac:dyDescent="0.25">
      <c r="A342">
        <v>5456</v>
      </c>
      <c r="B342">
        <v>94402.913818058165</v>
      </c>
    </row>
    <row r="343" spans="1:2" x14ac:dyDescent="0.25">
      <c r="A343">
        <v>5472</v>
      </c>
      <c r="B343">
        <v>88458.03788806028</v>
      </c>
    </row>
    <row r="344" spans="1:2" x14ac:dyDescent="0.25">
      <c r="A344">
        <v>5488</v>
      </c>
      <c r="B344">
        <v>86460.312596267991</v>
      </c>
    </row>
    <row r="345" spans="1:2" x14ac:dyDescent="0.25">
      <c r="A345">
        <v>5504</v>
      </c>
      <c r="B345">
        <v>92543.907457987618</v>
      </c>
    </row>
    <row r="346" spans="1:2" x14ac:dyDescent="0.25">
      <c r="A346">
        <v>5520</v>
      </c>
      <c r="B346">
        <v>94817.163676335491</v>
      </c>
    </row>
    <row r="347" spans="1:2" x14ac:dyDescent="0.25">
      <c r="A347">
        <v>5536</v>
      </c>
      <c r="B347">
        <v>90211.532444840937</v>
      </c>
    </row>
    <row r="348" spans="1:2" x14ac:dyDescent="0.25">
      <c r="A348">
        <v>5552</v>
      </c>
      <c r="B348">
        <v>94341.242115881265</v>
      </c>
    </row>
    <row r="349" spans="1:2" x14ac:dyDescent="0.25">
      <c r="A349">
        <v>5568</v>
      </c>
      <c r="B349">
        <v>89141.979494093568</v>
      </c>
    </row>
    <row r="350" spans="1:2" x14ac:dyDescent="0.25">
      <c r="A350">
        <v>5584</v>
      </c>
      <c r="B350">
        <v>91407.041474906917</v>
      </c>
    </row>
    <row r="351" spans="1:2" x14ac:dyDescent="0.25">
      <c r="A351">
        <v>5600</v>
      </c>
      <c r="B351">
        <v>89692.702279751509</v>
      </c>
    </row>
    <row r="352" spans="1:2" x14ac:dyDescent="0.25">
      <c r="A352">
        <v>5616</v>
      </c>
      <c r="B352">
        <v>92753.665941805462</v>
      </c>
    </row>
    <row r="353" spans="1:2" x14ac:dyDescent="0.25">
      <c r="A353">
        <v>5632</v>
      </c>
      <c r="B353">
        <v>87118.284996851682</v>
      </c>
    </row>
    <row r="354" spans="1:2" x14ac:dyDescent="0.25">
      <c r="A354">
        <v>5648</v>
      </c>
      <c r="B354">
        <v>93448.153525507703</v>
      </c>
    </row>
    <row r="355" spans="1:2" x14ac:dyDescent="0.25">
      <c r="A355">
        <v>5664</v>
      </c>
      <c r="B355">
        <v>97031.944719063729</v>
      </c>
    </row>
    <row r="356" spans="1:2" x14ac:dyDescent="0.25">
      <c r="A356">
        <v>5680</v>
      </c>
      <c r="B356">
        <v>87962.211200266815</v>
      </c>
    </row>
    <row r="357" spans="1:2" x14ac:dyDescent="0.25">
      <c r="A357">
        <v>5696</v>
      </c>
      <c r="B357">
        <v>94474.437812834207</v>
      </c>
    </row>
    <row r="358" spans="1:2" x14ac:dyDescent="0.25">
      <c r="A358">
        <v>5712</v>
      </c>
      <c r="B358">
        <v>98313.597307181335</v>
      </c>
    </row>
    <row r="359" spans="1:2" x14ac:dyDescent="0.25">
      <c r="A359">
        <v>5728</v>
      </c>
      <c r="B359">
        <v>96356.338012390668</v>
      </c>
    </row>
    <row r="360" spans="1:2" x14ac:dyDescent="0.25">
      <c r="A360">
        <v>5744</v>
      </c>
      <c r="B360">
        <v>93467.413479494237</v>
      </c>
    </row>
    <row r="361" spans="1:2" x14ac:dyDescent="0.25">
      <c r="A361">
        <v>5760</v>
      </c>
      <c r="B361">
        <v>92705.678245214163</v>
      </c>
    </row>
    <row r="362" spans="1:2" x14ac:dyDescent="0.25">
      <c r="A362">
        <v>5776</v>
      </c>
      <c r="B362">
        <v>90714.198002599718</v>
      </c>
    </row>
    <row r="363" spans="1:2" x14ac:dyDescent="0.25">
      <c r="A363">
        <v>5792</v>
      </c>
      <c r="B363">
        <v>88243.875278534018</v>
      </c>
    </row>
    <row r="364" spans="1:2" x14ac:dyDescent="0.25">
      <c r="A364">
        <v>5808</v>
      </c>
      <c r="B364">
        <v>97696.428893607314</v>
      </c>
    </row>
    <row r="365" spans="1:2" x14ac:dyDescent="0.25">
      <c r="A365">
        <v>5824</v>
      </c>
      <c r="B365">
        <v>96593.590447858049</v>
      </c>
    </row>
    <row r="366" spans="1:2" x14ac:dyDescent="0.25">
      <c r="A366">
        <v>5840</v>
      </c>
      <c r="B366">
        <v>88338.38332821017</v>
      </c>
    </row>
    <row r="367" spans="1:2" x14ac:dyDescent="0.25">
      <c r="A367">
        <v>5856</v>
      </c>
      <c r="B367">
        <v>86533.18340478836</v>
      </c>
    </row>
    <row r="368" spans="1:2" x14ac:dyDescent="0.25">
      <c r="A368">
        <v>5872</v>
      </c>
      <c r="B368">
        <v>97136.874454640478</v>
      </c>
    </row>
    <row r="369" spans="1:2" x14ac:dyDescent="0.25">
      <c r="A369">
        <v>5888</v>
      </c>
      <c r="B369">
        <v>90315.345288868892</v>
      </c>
    </row>
    <row r="370" spans="1:2" x14ac:dyDescent="0.25">
      <c r="A370">
        <v>5904</v>
      </c>
      <c r="B370">
        <v>93229.521748772604</v>
      </c>
    </row>
    <row r="371" spans="1:2" x14ac:dyDescent="0.25">
      <c r="A371">
        <v>5920</v>
      </c>
      <c r="B371">
        <v>90625.53718547005</v>
      </c>
    </row>
    <row r="372" spans="1:2" x14ac:dyDescent="0.25">
      <c r="A372">
        <v>5936</v>
      </c>
      <c r="B372">
        <v>88990.470476541275</v>
      </c>
    </row>
    <row r="373" spans="1:2" x14ac:dyDescent="0.25">
      <c r="A373">
        <v>5952</v>
      </c>
      <c r="B373">
        <v>90778.139657618551</v>
      </c>
    </row>
    <row r="374" spans="1:2" x14ac:dyDescent="0.25">
      <c r="A374">
        <v>5968</v>
      </c>
      <c r="B374">
        <v>92048.740601022015</v>
      </c>
    </row>
    <row r="375" spans="1:2" x14ac:dyDescent="0.25">
      <c r="A375">
        <v>5984</v>
      </c>
      <c r="B375">
        <v>96085.937136154156</v>
      </c>
    </row>
    <row r="376" spans="1:2" x14ac:dyDescent="0.25">
      <c r="A376">
        <v>6000</v>
      </c>
      <c r="B376">
        <v>94954.56687621052</v>
      </c>
    </row>
    <row r="377" spans="1:2" x14ac:dyDescent="0.25">
      <c r="A377">
        <v>6016</v>
      </c>
      <c r="B377">
        <v>101249.84821866482</v>
      </c>
    </row>
    <row r="378" spans="1:2" x14ac:dyDescent="0.25">
      <c r="A378">
        <v>6032</v>
      </c>
      <c r="B378">
        <v>90880.050521117475</v>
      </c>
    </row>
    <row r="379" spans="1:2" x14ac:dyDescent="0.25">
      <c r="A379">
        <v>6048</v>
      </c>
      <c r="B379">
        <v>90107.699231127772</v>
      </c>
    </row>
    <row r="380" spans="1:2" x14ac:dyDescent="0.25">
      <c r="A380">
        <v>6064</v>
      </c>
      <c r="B380">
        <v>96950.399286095635</v>
      </c>
    </row>
    <row r="381" spans="1:2" x14ac:dyDescent="0.25">
      <c r="A381">
        <v>6080</v>
      </c>
      <c r="B381">
        <v>88620.781296202782</v>
      </c>
    </row>
    <row r="382" spans="1:2" x14ac:dyDescent="0.25">
      <c r="A382">
        <v>6096</v>
      </c>
      <c r="B382">
        <v>89063.101760510122</v>
      </c>
    </row>
    <row r="383" spans="1:2" x14ac:dyDescent="0.25">
      <c r="A383">
        <v>6112</v>
      </c>
      <c r="B383">
        <v>92738.685689434336</v>
      </c>
    </row>
    <row r="384" spans="1:2" x14ac:dyDescent="0.25">
      <c r="A384">
        <v>6128</v>
      </c>
      <c r="B384">
        <v>103318.47537998678</v>
      </c>
    </row>
    <row r="385" spans="1:2" x14ac:dyDescent="0.25">
      <c r="A385">
        <v>6144</v>
      </c>
      <c r="B385">
        <v>99705.49431373828</v>
      </c>
    </row>
    <row r="386" spans="1:2" x14ac:dyDescent="0.25">
      <c r="A386">
        <v>6160</v>
      </c>
      <c r="B386">
        <v>92006.989422293875</v>
      </c>
    </row>
    <row r="387" spans="1:2" x14ac:dyDescent="0.25">
      <c r="A387">
        <v>6176</v>
      </c>
      <c r="B387">
        <v>96685.2236104857</v>
      </c>
    </row>
    <row r="388" spans="1:2" x14ac:dyDescent="0.25">
      <c r="A388">
        <v>6192</v>
      </c>
      <c r="B388">
        <v>99815.940998269332</v>
      </c>
    </row>
    <row r="389" spans="1:2" x14ac:dyDescent="0.25">
      <c r="A389">
        <v>6208</v>
      </c>
      <c r="B389">
        <v>94124.000128965461</v>
      </c>
    </row>
    <row r="390" spans="1:2" x14ac:dyDescent="0.25">
      <c r="A390">
        <v>6224</v>
      </c>
      <c r="B390">
        <v>94057.703106971254</v>
      </c>
    </row>
    <row r="391" spans="1:2" x14ac:dyDescent="0.25">
      <c r="A391">
        <v>6240</v>
      </c>
      <c r="B391">
        <v>89079.33649234254</v>
      </c>
    </row>
    <row r="392" spans="1:2" x14ac:dyDescent="0.25">
      <c r="A392">
        <v>6256</v>
      </c>
      <c r="B392">
        <v>104234.72609528391</v>
      </c>
    </row>
    <row r="393" spans="1:2" x14ac:dyDescent="0.25">
      <c r="A393">
        <v>6272</v>
      </c>
      <c r="B393">
        <v>86016.485513482636</v>
      </c>
    </row>
    <row r="394" spans="1:2" x14ac:dyDescent="0.25">
      <c r="A394">
        <v>6288</v>
      </c>
      <c r="B394">
        <v>97375.377030904754</v>
      </c>
    </row>
    <row r="395" spans="1:2" x14ac:dyDescent="0.25">
      <c r="A395">
        <v>6304</v>
      </c>
      <c r="B395">
        <v>94954.339039153681</v>
      </c>
    </row>
    <row r="396" spans="1:2" x14ac:dyDescent="0.25">
      <c r="A396">
        <v>6320</v>
      </c>
      <c r="B396">
        <v>86439.532368976972</v>
      </c>
    </row>
    <row r="397" spans="1:2" x14ac:dyDescent="0.25">
      <c r="A397">
        <v>6336</v>
      </c>
      <c r="B397">
        <v>96721.763854259887</v>
      </c>
    </row>
    <row r="398" spans="1:2" x14ac:dyDescent="0.25">
      <c r="A398">
        <v>6352</v>
      </c>
      <c r="B398">
        <v>100873.51428741726</v>
      </c>
    </row>
    <row r="399" spans="1:2" x14ac:dyDescent="0.25">
      <c r="A399">
        <v>6368</v>
      </c>
      <c r="B399">
        <v>101286.00892891087</v>
      </c>
    </row>
    <row r="400" spans="1:2" x14ac:dyDescent="0.25">
      <c r="A400">
        <v>6384</v>
      </c>
      <c r="B400">
        <v>87363.638999143732</v>
      </c>
    </row>
    <row r="401" spans="1:2" x14ac:dyDescent="0.25">
      <c r="A401">
        <v>6400</v>
      </c>
      <c r="B401">
        <v>87972.514689168282</v>
      </c>
    </row>
    <row r="402" spans="1:2" x14ac:dyDescent="0.25">
      <c r="A402">
        <v>6416</v>
      </c>
      <c r="B402">
        <v>98974.168950526713</v>
      </c>
    </row>
    <row r="403" spans="1:2" x14ac:dyDescent="0.25">
      <c r="A403">
        <v>6432</v>
      </c>
      <c r="B403">
        <v>98712.530966210921</v>
      </c>
    </row>
    <row r="404" spans="1:2" x14ac:dyDescent="0.25">
      <c r="A404">
        <v>6448</v>
      </c>
      <c r="B404">
        <v>96566.929874545618</v>
      </c>
    </row>
    <row r="405" spans="1:2" x14ac:dyDescent="0.25">
      <c r="A405">
        <v>6464</v>
      </c>
      <c r="B405">
        <v>97986.385654699043</v>
      </c>
    </row>
    <row r="406" spans="1:2" x14ac:dyDescent="0.25">
      <c r="A406">
        <v>6480</v>
      </c>
      <c r="B406">
        <v>91273.791456642182</v>
      </c>
    </row>
    <row r="407" spans="1:2" x14ac:dyDescent="0.25">
      <c r="A407">
        <v>6496</v>
      </c>
      <c r="B407">
        <v>94251.948115759005</v>
      </c>
    </row>
    <row r="408" spans="1:2" x14ac:dyDescent="0.25">
      <c r="A408">
        <v>6512</v>
      </c>
      <c r="B408">
        <v>90615.29258175852</v>
      </c>
    </row>
    <row r="409" spans="1:2" x14ac:dyDescent="0.25">
      <c r="A409">
        <v>6528</v>
      </c>
      <c r="B409">
        <v>88977.795257571823</v>
      </c>
    </row>
    <row r="410" spans="1:2" x14ac:dyDescent="0.25">
      <c r="A410">
        <v>6544</v>
      </c>
      <c r="B410">
        <v>90258.735863129812</v>
      </c>
    </row>
    <row r="411" spans="1:2" x14ac:dyDescent="0.25">
      <c r="A411">
        <v>6560</v>
      </c>
      <c r="B411">
        <v>93508.613032965237</v>
      </c>
    </row>
    <row r="412" spans="1:2" x14ac:dyDescent="0.25">
      <c r="A412">
        <v>6576</v>
      </c>
      <c r="B412">
        <v>98130.964406317406</v>
      </c>
    </row>
    <row r="413" spans="1:2" x14ac:dyDescent="0.25">
      <c r="A413">
        <v>6592</v>
      </c>
      <c r="B413">
        <v>90439.889904606971</v>
      </c>
    </row>
    <row r="414" spans="1:2" x14ac:dyDescent="0.25">
      <c r="A414">
        <v>6608</v>
      </c>
      <c r="B414">
        <v>93192.958456633904</v>
      </c>
    </row>
    <row r="415" spans="1:2" x14ac:dyDescent="0.25">
      <c r="A415">
        <v>6624</v>
      </c>
      <c r="B415">
        <v>92084.87286626616</v>
      </c>
    </row>
    <row r="416" spans="1:2" x14ac:dyDescent="0.25">
      <c r="A416">
        <v>6640</v>
      </c>
      <c r="B416">
        <v>91381.677756263438</v>
      </c>
    </row>
    <row r="417" spans="1:2" x14ac:dyDescent="0.25">
      <c r="A417">
        <v>6656</v>
      </c>
      <c r="B417">
        <v>84193.235640360392</v>
      </c>
    </row>
    <row r="418" spans="1:2" x14ac:dyDescent="0.25">
      <c r="A418">
        <v>6672</v>
      </c>
      <c r="B418">
        <v>96920.195412428831</v>
      </c>
    </row>
    <row r="419" spans="1:2" x14ac:dyDescent="0.25">
      <c r="A419">
        <v>6688</v>
      </c>
      <c r="B419">
        <v>97874.886046674423</v>
      </c>
    </row>
    <row r="420" spans="1:2" x14ac:dyDescent="0.25">
      <c r="A420">
        <v>6704</v>
      </c>
      <c r="B420">
        <v>90685.912378897672</v>
      </c>
    </row>
    <row r="421" spans="1:2" x14ac:dyDescent="0.25">
      <c r="A421">
        <v>6720</v>
      </c>
      <c r="B421">
        <v>96829.634868327368</v>
      </c>
    </row>
    <row r="422" spans="1:2" x14ac:dyDescent="0.25">
      <c r="A422">
        <v>6736</v>
      </c>
      <c r="B422">
        <v>94281.867100011543</v>
      </c>
    </row>
    <row r="423" spans="1:2" x14ac:dyDescent="0.25">
      <c r="A423">
        <v>6752</v>
      </c>
      <c r="B423">
        <v>96245.403246847869</v>
      </c>
    </row>
    <row r="424" spans="1:2" x14ac:dyDescent="0.25">
      <c r="A424">
        <v>6768</v>
      </c>
      <c r="B424">
        <v>96597.562462012851</v>
      </c>
    </row>
    <row r="425" spans="1:2" x14ac:dyDescent="0.25">
      <c r="A425">
        <v>6784</v>
      </c>
      <c r="B425">
        <v>90034.659320350111</v>
      </c>
    </row>
    <row r="426" spans="1:2" x14ac:dyDescent="0.25">
      <c r="A426">
        <v>6800</v>
      </c>
      <c r="B426">
        <v>97332.326446006322</v>
      </c>
    </row>
    <row r="427" spans="1:2" x14ac:dyDescent="0.25">
      <c r="A427">
        <v>6816</v>
      </c>
      <c r="B427">
        <v>90129.202791911885</v>
      </c>
    </row>
    <row r="428" spans="1:2" x14ac:dyDescent="0.25">
      <c r="A428">
        <v>6832</v>
      </c>
      <c r="B428">
        <v>97723.944815982948</v>
      </c>
    </row>
    <row r="429" spans="1:2" x14ac:dyDescent="0.25">
      <c r="A429">
        <v>6848</v>
      </c>
      <c r="B429">
        <v>99644.385811801229</v>
      </c>
    </row>
    <row r="430" spans="1:2" x14ac:dyDescent="0.25">
      <c r="A430">
        <v>6864</v>
      </c>
      <c r="B430">
        <v>88552.668619797405</v>
      </c>
    </row>
    <row r="431" spans="1:2" x14ac:dyDescent="0.25">
      <c r="A431">
        <v>6880</v>
      </c>
      <c r="B431">
        <v>100112.81037779212</v>
      </c>
    </row>
    <row r="432" spans="1:2" x14ac:dyDescent="0.25">
      <c r="A432">
        <v>6896</v>
      </c>
      <c r="B432">
        <v>88882.376734120611</v>
      </c>
    </row>
    <row r="433" spans="1:2" x14ac:dyDescent="0.25">
      <c r="A433">
        <v>6912</v>
      </c>
      <c r="B433">
        <v>92623.906890006081</v>
      </c>
    </row>
    <row r="434" spans="1:2" x14ac:dyDescent="0.25">
      <c r="A434">
        <v>6928</v>
      </c>
      <c r="B434">
        <v>93246.793904088045</v>
      </c>
    </row>
    <row r="435" spans="1:2" x14ac:dyDescent="0.25">
      <c r="A435">
        <v>6944</v>
      </c>
      <c r="B435">
        <v>91362.241934109959</v>
      </c>
    </row>
    <row r="436" spans="1:2" x14ac:dyDescent="0.25">
      <c r="A436">
        <v>6960</v>
      </c>
      <c r="B436">
        <v>91853.475769427983</v>
      </c>
    </row>
    <row r="437" spans="1:2" x14ac:dyDescent="0.25">
      <c r="A437">
        <v>6976</v>
      </c>
      <c r="B437">
        <v>87587.175682268702</v>
      </c>
    </row>
    <row r="438" spans="1:2" x14ac:dyDescent="0.25">
      <c r="A438">
        <v>6992</v>
      </c>
      <c r="B438">
        <v>91931.298581816387</v>
      </c>
    </row>
    <row r="439" spans="1:2" x14ac:dyDescent="0.25">
      <c r="A439">
        <v>7008</v>
      </c>
      <c r="B439">
        <v>96809.640757364439</v>
      </c>
    </row>
    <row r="440" spans="1:2" x14ac:dyDescent="0.25">
      <c r="A440">
        <v>7024</v>
      </c>
      <c r="B440">
        <v>93898.815255791342</v>
      </c>
    </row>
    <row r="441" spans="1:2" x14ac:dyDescent="0.25">
      <c r="A441">
        <v>7040</v>
      </c>
      <c r="B441">
        <v>89391.002497215537</v>
      </c>
    </row>
    <row r="442" spans="1:2" x14ac:dyDescent="0.25">
      <c r="A442">
        <v>7056</v>
      </c>
      <c r="B442">
        <v>89899.069827334752</v>
      </c>
    </row>
    <row r="443" spans="1:2" x14ac:dyDescent="0.25">
      <c r="A443">
        <v>7072</v>
      </c>
      <c r="B443">
        <v>95272.251220713311</v>
      </c>
    </row>
    <row r="444" spans="1:2" x14ac:dyDescent="0.25">
      <c r="A444">
        <v>7088</v>
      </c>
      <c r="B444">
        <v>92939.046231332773</v>
      </c>
    </row>
    <row r="445" spans="1:2" x14ac:dyDescent="0.25">
      <c r="A445">
        <v>7104</v>
      </c>
      <c r="B445">
        <v>88595.951217598718</v>
      </c>
    </row>
    <row r="446" spans="1:2" x14ac:dyDescent="0.25">
      <c r="A446">
        <v>7120</v>
      </c>
      <c r="B446">
        <v>94379.827482969893</v>
      </c>
    </row>
    <row r="447" spans="1:2" x14ac:dyDescent="0.25">
      <c r="A447">
        <v>7136</v>
      </c>
      <c r="B447">
        <v>89318.194995527476</v>
      </c>
    </row>
    <row r="448" spans="1:2" x14ac:dyDescent="0.25">
      <c r="A448">
        <v>7152</v>
      </c>
      <c r="B448">
        <v>91854.72615178721</v>
      </c>
    </row>
    <row r="449" spans="1:2" x14ac:dyDescent="0.25">
      <c r="A449">
        <v>7168</v>
      </c>
      <c r="B449">
        <v>97555.967911397151</v>
      </c>
    </row>
    <row r="450" spans="1:2" x14ac:dyDescent="0.25">
      <c r="A450">
        <v>7184</v>
      </c>
      <c r="B450">
        <v>93744.872352574312</v>
      </c>
    </row>
    <row r="451" spans="1:2" x14ac:dyDescent="0.25">
      <c r="A451">
        <v>7200</v>
      </c>
      <c r="B451">
        <v>98298.908582178512</v>
      </c>
    </row>
    <row r="452" spans="1:2" x14ac:dyDescent="0.25">
      <c r="A452">
        <v>7216</v>
      </c>
      <c r="B452">
        <v>92323.055166537539</v>
      </c>
    </row>
    <row r="453" spans="1:2" x14ac:dyDescent="0.25">
      <c r="A453">
        <v>7232</v>
      </c>
      <c r="B453">
        <v>91055.351720148421</v>
      </c>
    </row>
    <row r="454" spans="1:2" x14ac:dyDescent="0.25">
      <c r="A454">
        <v>7248</v>
      </c>
      <c r="B454">
        <v>96985.76952110503</v>
      </c>
    </row>
    <row r="455" spans="1:2" x14ac:dyDescent="0.25">
      <c r="A455">
        <v>7264</v>
      </c>
      <c r="B455">
        <v>86559.877249292083</v>
      </c>
    </row>
    <row r="456" spans="1:2" x14ac:dyDescent="0.25">
      <c r="A456">
        <v>7280</v>
      </c>
      <c r="B456">
        <v>92196.015462335781</v>
      </c>
    </row>
    <row r="457" spans="1:2" x14ac:dyDescent="0.25">
      <c r="A457">
        <v>7296</v>
      </c>
      <c r="B457">
        <v>87424.186830545586</v>
      </c>
    </row>
    <row r="458" spans="1:2" x14ac:dyDescent="0.25">
      <c r="A458">
        <v>7312</v>
      </c>
      <c r="B458">
        <v>97517.732365704622</v>
      </c>
    </row>
    <row r="459" spans="1:2" x14ac:dyDescent="0.25">
      <c r="A459">
        <v>7328</v>
      </c>
      <c r="B459">
        <v>98030.926518639069</v>
      </c>
    </row>
    <row r="460" spans="1:2" x14ac:dyDescent="0.25">
      <c r="A460">
        <v>7344</v>
      </c>
      <c r="B460">
        <v>91949.027943307112</v>
      </c>
    </row>
    <row r="461" spans="1:2" x14ac:dyDescent="0.25">
      <c r="A461">
        <v>7360</v>
      </c>
      <c r="B461">
        <v>94517.04383487787</v>
      </c>
    </row>
    <row r="462" spans="1:2" x14ac:dyDescent="0.25">
      <c r="A462">
        <v>7376</v>
      </c>
      <c r="B462">
        <v>97841.825012032743</v>
      </c>
    </row>
    <row r="463" spans="1:2" x14ac:dyDescent="0.25">
      <c r="A463">
        <v>7392</v>
      </c>
      <c r="B463">
        <v>92854.579733172781</v>
      </c>
    </row>
    <row r="464" spans="1:2" x14ac:dyDescent="0.25">
      <c r="A464">
        <v>7408</v>
      </c>
      <c r="B464">
        <v>92654.622984162808</v>
      </c>
    </row>
    <row r="465" spans="1:2" x14ac:dyDescent="0.25">
      <c r="A465">
        <v>7424</v>
      </c>
      <c r="B465">
        <v>93439.929478614999</v>
      </c>
    </row>
    <row r="466" spans="1:2" x14ac:dyDescent="0.25">
      <c r="A466">
        <v>7440</v>
      </c>
      <c r="B466">
        <v>93214.662282501085</v>
      </c>
    </row>
    <row r="467" spans="1:2" x14ac:dyDescent="0.25">
      <c r="A467">
        <v>7456</v>
      </c>
      <c r="B467">
        <v>88666.762089792683</v>
      </c>
    </row>
    <row r="468" spans="1:2" x14ac:dyDescent="0.25">
      <c r="A468">
        <v>7472</v>
      </c>
      <c r="B468">
        <v>99182.759192746133</v>
      </c>
    </row>
    <row r="469" spans="1:2" x14ac:dyDescent="0.25">
      <c r="A469">
        <v>7488</v>
      </c>
      <c r="B469">
        <v>91634.104625726948</v>
      </c>
    </row>
    <row r="470" spans="1:2" x14ac:dyDescent="0.25">
      <c r="A470">
        <v>7504</v>
      </c>
      <c r="B470">
        <v>90097.012952845209</v>
      </c>
    </row>
    <row r="471" spans="1:2" x14ac:dyDescent="0.25">
      <c r="A471">
        <v>7520</v>
      </c>
      <c r="B471">
        <v>90319.974665694332</v>
      </c>
    </row>
    <row r="472" spans="1:2" x14ac:dyDescent="0.25">
      <c r="A472">
        <v>7536</v>
      </c>
      <c r="B472">
        <v>94702.656283848279</v>
      </c>
    </row>
    <row r="473" spans="1:2" x14ac:dyDescent="0.25">
      <c r="A473">
        <v>7552</v>
      </c>
      <c r="B473">
        <v>92813.321612949105</v>
      </c>
    </row>
    <row r="474" spans="1:2" x14ac:dyDescent="0.25">
      <c r="A474">
        <v>7568</v>
      </c>
      <c r="B474">
        <v>99975.231290159107</v>
      </c>
    </row>
    <row r="475" spans="1:2" x14ac:dyDescent="0.25">
      <c r="A475">
        <v>7584</v>
      </c>
      <c r="B475">
        <v>86179.495381816174</v>
      </c>
    </row>
    <row r="476" spans="1:2" x14ac:dyDescent="0.25">
      <c r="A476">
        <v>7600</v>
      </c>
      <c r="B476">
        <v>91282.551549371972</v>
      </c>
    </row>
    <row r="477" spans="1:2" x14ac:dyDescent="0.25">
      <c r="A477">
        <v>7616</v>
      </c>
      <c r="B477">
        <v>96567.898247586869</v>
      </c>
    </row>
    <row r="478" spans="1:2" x14ac:dyDescent="0.25">
      <c r="A478">
        <v>7632</v>
      </c>
      <c r="B478">
        <v>96925.588514455434</v>
      </c>
    </row>
    <row r="479" spans="1:2" x14ac:dyDescent="0.25">
      <c r="A479">
        <v>7648</v>
      </c>
      <c r="B479">
        <v>97553.317333128143</v>
      </c>
    </row>
    <row r="480" spans="1:2" x14ac:dyDescent="0.25">
      <c r="A480">
        <v>7664</v>
      </c>
      <c r="B480">
        <v>92873.756116607052</v>
      </c>
    </row>
    <row r="481" spans="1:2" x14ac:dyDescent="0.25">
      <c r="A481">
        <v>7680</v>
      </c>
      <c r="B481">
        <v>90487.425182103616</v>
      </c>
    </row>
    <row r="482" spans="1:2" x14ac:dyDescent="0.25">
      <c r="A482">
        <v>7696</v>
      </c>
      <c r="B482">
        <v>95498.554659812115</v>
      </c>
    </row>
    <row r="483" spans="1:2" x14ac:dyDescent="0.25">
      <c r="A483">
        <v>7712</v>
      </c>
      <c r="B483">
        <v>97171.355255457762</v>
      </c>
    </row>
    <row r="484" spans="1:2" x14ac:dyDescent="0.25">
      <c r="A484">
        <v>7728</v>
      </c>
      <c r="B484">
        <v>92217.735541223898</v>
      </c>
    </row>
    <row r="485" spans="1:2" x14ac:dyDescent="0.25">
      <c r="A485">
        <v>7744</v>
      </c>
      <c r="B485">
        <v>93041.955945862152</v>
      </c>
    </row>
    <row r="486" spans="1:2" x14ac:dyDescent="0.25">
      <c r="A486">
        <v>7760</v>
      </c>
      <c r="B486">
        <v>91576.602091991168</v>
      </c>
    </row>
    <row r="487" spans="1:2" x14ac:dyDescent="0.25">
      <c r="A487">
        <v>7776</v>
      </c>
      <c r="B487">
        <v>90974.252149247186</v>
      </c>
    </row>
    <row r="488" spans="1:2" x14ac:dyDescent="0.25">
      <c r="A488">
        <v>7792</v>
      </c>
      <c r="B488">
        <v>95920.049163859861</v>
      </c>
    </row>
    <row r="489" spans="1:2" x14ac:dyDescent="0.25">
      <c r="A489">
        <v>7808</v>
      </c>
      <c r="B489">
        <v>92395.857598144692</v>
      </c>
    </row>
    <row r="490" spans="1:2" x14ac:dyDescent="0.25">
      <c r="A490">
        <v>7824</v>
      </c>
      <c r="B490">
        <v>92026.988378355556</v>
      </c>
    </row>
    <row r="491" spans="1:2" x14ac:dyDescent="0.25">
      <c r="A491">
        <v>7840</v>
      </c>
      <c r="B491">
        <v>98506.362045900998</v>
      </c>
    </row>
    <row r="492" spans="1:2" x14ac:dyDescent="0.25">
      <c r="A492">
        <v>7856</v>
      </c>
      <c r="B492">
        <v>94746.453628818155</v>
      </c>
    </row>
    <row r="493" spans="1:2" x14ac:dyDescent="0.25">
      <c r="A493">
        <v>7872</v>
      </c>
      <c r="B493">
        <v>90660.232419457534</v>
      </c>
    </row>
    <row r="494" spans="1:2" x14ac:dyDescent="0.25">
      <c r="A494">
        <v>7888</v>
      </c>
      <c r="B494">
        <v>96580.01693167226</v>
      </c>
    </row>
    <row r="495" spans="1:2" x14ac:dyDescent="0.25">
      <c r="A495">
        <v>7904</v>
      </c>
      <c r="B495">
        <v>92787.432105574757</v>
      </c>
    </row>
    <row r="496" spans="1:2" x14ac:dyDescent="0.25">
      <c r="A496">
        <v>7920</v>
      </c>
      <c r="B496">
        <v>88202.774922006793</v>
      </c>
    </row>
    <row r="497" spans="1:2" x14ac:dyDescent="0.25">
      <c r="A497">
        <v>7936</v>
      </c>
      <c r="B497">
        <v>93129.97082296903</v>
      </c>
    </row>
    <row r="498" spans="1:2" x14ac:dyDescent="0.25">
      <c r="A498">
        <v>7952</v>
      </c>
      <c r="B498">
        <v>91871.108679058074</v>
      </c>
    </row>
    <row r="499" spans="1:2" x14ac:dyDescent="0.25">
      <c r="A499">
        <v>7968</v>
      </c>
      <c r="B499">
        <v>87817.995901383387</v>
      </c>
    </row>
    <row r="500" spans="1:2" x14ac:dyDescent="0.25">
      <c r="A500">
        <v>7984</v>
      </c>
      <c r="B500">
        <v>91607.846416012966</v>
      </c>
    </row>
    <row r="501" spans="1:2" x14ac:dyDescent="0.25">
      <c r="A501">
        <v>8000</v>
      </c>
      <c r="B501">
        <v>96273.842965780481</v>
      </c>
    </row>
    <row r="502" spans="1:2" x14ac:dyDescent="0.25">
      <c r="A502">
        <v>8016</v>
      </c>
      <c r="B502">
        <v>95289.342555013529</v>
      </c>
    </row>
    <row r="503" spans="1:2" x14ac:dyDescent="0.25">
      <c r="A503">
        <v>8032</v>
      </c>
      <c r="B503">
        <v>89356.313665881418</v>
      </c>
    </row>
    <row r="504" spans="1:2" x14ac:dyDescent="0.25">
      <c r="A504">
        <v>8048</v>
      </c>
      <c r="B504">
        <v>93259.189522688146</v>
      </c>
    </row>
    <row r="505" spans="1:2" x14ac:dyDescent="0.25">
      <c r="A505">
        <v>8064</v>
      </c>
      <c r="B505">
        <v>93157.97789901316</v>
      </c>
    </row>
    <row r="506" spans="1:2" x14ac:dyDescent="0.25">
      <c r="A506">
        <v>8080</v>
      </c>
      <c r="B506">
        <v>93578.963270726585</v>
      </c>
    </row>
    <row r="507" spans="1:2" x14ac:dyDescent="0.25">
      <c r="A507">
        <v>8096</v>
      </c>
      <c r="B507">
        <v>97750.510086469818</v>
      </c>
    </row>
    <row r="508" spans="1:2" x14ac:dyDescent="0.25">
      <c r="A508">
        <v>8112</v>
      </c>
      <c r="B508">
        <v>93173.201901387787</v>
      </c>
    </row>
    <row r="509" spans="1:2" x14ac:dyDescent="0.25">
      <c r="A509">
        <v>8128</v>
      </c>
      <c r="B509">
        <v>92495.410153419434</v>
      </c>
    </row>
    <row r="510" spans="1:2" x14ac:dyDescent="0.25">
      <c r="A510">
        <v>8144</v>
      </c>
      <c r="B510">
        <v>91449.18651264596</v>
      </c>
    </row>
    <row r="511" spans="1:2" x14ac:dyDescent="0.25">
      <c r="A511">
        <v>8160</v>
      </c>
      <c r="B511">
        <v>93218.199698104363</v>
      </c>
    </row>
    <row r="512" spans="1:2" x14ac:dyDescent="0.25">
      <c r="A512">
        <v>8176</v>
      </c>
      <c r="B512">
        <v>88478.578428811641</v>
      </c>
    </row>
    <row r="513" spans="1:2" x14ac:dyDescent="0.25">
      <c r="A513">
        <v>8192</v>
      </c>
      <c r="B513">
        <v>94715.481827486525</v>
      </c>
    </row>
    <row r="514" spans="1:2" x14ac:dyDescent="0.25">
      <c r="A514">
        <v>8208</v>
      </c>
      <c r="B514">
        <v>93139.153544693443</v>
      </c>
    </row>
    <row r="515" spans="1:2" x14ac:dyDescent="0.25">
      <c r="A515">
        <v>8224</v>
      </c>
      <c r="B515">
        <v>89353.570355121949</v>
      </c>
    </row>
    <row r="516" spans="1:2" x14ac:dyDescent="0.25">
      <c r="A516">
        <v>8240</v>
      </c>
      <c r="B516">
        <v>90337.901643892052</v>
      </c>
    </row>
    <row r="517" spans="1:2" x14ac:dyDescent="0.25">
      <c r="A517">
        <v>8256</v>
      </c>
      <c r="B517">
        <v>97435.336453282158</v>
      </c>
    </row>
    <row r="518" spans="1:2" x14ac:dyDescent="0.25">
      <c r="A518">
        <v>8272</v>
      </c>
      <c r="B518">
        <v>90460.897055393623</v>
      </c>
    </row>
    <row r="519" spans="1:2" x14ac:dyDescent="0.25">
      <c r="A519">
        <v>8288</v>
      </c>
      <c r="B519">
        <v>91564.762526898441</v>
      </c>
    </row>
    <row r="520" spans="1:2" x14ac:dyDescent="0.25">
      <c r="A520">
        <v>8304</v>
      </c>
      <c r="B520">
        <v>89070.959589887207</v>
      </c>
    </row>
    <row r="521" spans="1:2" x14ac:dyDescent="0.25">
      <c r="A521">
        <v>8320</v>
      </c>
      <c r="B521">
        <v>89175.672552837263</v>
      </c>
    </row>
    <row r="522" spans="1:2" x14ac:dyDescent="0.25">
      <c r="A522">
        <v>8336</v>
      </c>
      <c r="B522">
        <v>89319.251341246549</v>
      </c>
    </row>
    <row r="523" spans="1:2" x14ac:dyDescent="0.25">
      <c r="A523">
        <v>8352</v>
      </c>
      <c r="B523">
        <v>96430.015876051068</v>
      </c>
    </row>
    <row r="524" spans="1:2" x14ac:dyDescent="0.25">
      <c r="A524">
        <v>8368</v>
      </c>
      <c r="B524">
        <v>95219.116246682199</v>
      </c>
    </row>
    <row r="525" spans="1:2" x14ac:dyDescent="0.25">
      <c r="A525">
        <v>8384</v>
      </c>
      <c r="B525">
        <v>94968.420609567984</v>
      </c>
    </row>
    <row r="526" spans="1:2" x14ac:dyDescent="0.25">
      <c r="A526">
        <v>8400</v>
      </c>
      <c r="B526">
        <v>97532.987140049736</v>
      </c>
    </row>
    <row r="527" spans="1:2" x14ac:dyDescent="0.25">
      <c r="A527">
        <v>8416</v>
      </c>
      <c r="B527">
        <v>91237.269745271682</v>
      </c>
    </row>
    <row r="528" spans="1:2" x14ac:dyDescent="0.25">
      <c r="A528">
        <v>8432</v>
      </c>
      <c r="B528">
        <v>93809.308257904355</v>
      </c>
    </row>
    <row r="529" spans="1:2" x14ac:dyDescent="0.25">
      <c r="A529">
        <v>8448</v>
      </c>
      <c r="B529">
        <v>97398.139299898277</v>
      </c>
    </row>
    <row r="530" spans="1:2" x14ac:dyDescent="0.25">
      <c r="A530">
        <v>8464</v>
      </c>
      <c r="B530">
        <v>97787.299280067964</v>
      </c>
    </row>
    <row r="531" spans="1:2" x14ac:dyDescent="0.25">
      <c r="A531">
        <v>8480</v>
      </c>
      <c r="B531">
        <v>97830.080704997876</v>
      </c>
    </row>
    <row r="532" spans="1:2" x14ac:dyDescent="0.25">
      <c r="A532">
        <v>8496</v>
      </c>
      <c r="B532">
        <v>91648.662435157254</v>
      </c>
    </row>
    <row r="533" spans="1:2" x14ac:dyDescent="0.25">
      <c r="A533">
        <v>8512</v>
      </c>
      <c r="B533">
        <v>91788.030073518006</v>
      </c>
    </row>
    <row r="534" spans="1:2" x14ac:dyDescent="0.25">
      <c r="A534">
        <v>8528</v>
      </c>
      <c r="B534">
        <v>90247.639715809986</v>
      </c>
    </row>
    <row r="535" spans="1:2" x14ac:dyDescent="0.25">
      <c r="A535">
        <v>8544</v>
      </c>
      <c r="B535">
        <v>96088.887345019539</v>
      </c>
    </row>
    <row r="536" spans="1:2" x14ac:dyDescent="0.25">
      <c r="A536">
        <v>8560</v>
      </c>
      <c r="B536">
        <v>88771.978648414239</v>
      </c>
    </row>
    <row r="537" spans="1:2" x14ac:dyDescent="0.25">
      <c r="A537">
        <v>8576</v>
      </c>
      <c r="B537">
        <v>95172.097000862457</v>
      </c>
    </row>
    <row r="538" spans="1:2" x14ac:dyDescent="0.25">
      <c r="A538">
        <v>8592</v>
      </c>
      <c r="B538">
        <v>93786.189733906751</v>
      </c>
    </row>
    <row r="539" spans="1:2" x14ac:dyDescent="0.25">
      <c r="A539">
        <v>8608</v>
      </c>
      <c r="B539">
        <v>96024.680036720791</v>
      </c>
    </row>
    <row r="540" spans="1:2" x14ac:dyDescent="0.25">
      <c r="A540">
        <v>8624</v>
      </c>
      <c r="B540">
        <v>90712.74505817992</v>
      </c>
    </row>
    <row r="541" spans="1:2" x14ac:dyDescent="0.25">
      <c r="A541">
        <v>8640</v>
      </c>
      <c r="B541">
        <v>95992.560688476151</v>
      </c>
    </row>
    <row r="542" spans="1:2" x14ac:dyDescent="0.25">
      <c r="A542">
        <v>8656</v>
      </c>
      <c r="B542">
        <v>97256.973478127155</v>
      </c>
    </row>
    <row r="543" spans="1:2" x14ac:dyDescent="0.25">
      <c r="A543">
        <v>8672</v>
      </c>
      <c r="B543">
        <v>86808.766920329756</v>
      </c>
    </row>
    <row r="544" spans="1:2" x14ac:dyDescent="0.25">
      <c r="A544">
        <v>8688</v>
      </c>
      <c r="B544">
        <v>99050.491346133073</v>
      </c>
    </row>
    <row r="545" spans="1:2" x14ac:dyDescent="0.25">
      <c r="A545">
        <v>8704</v>
      </c>
      <c r="B545">
        <v>87296.492645391118</v>
      </c>
    </row>
    <row r="546" spans="1:2" x14ac:dyDescent="0.25">
      <c r="A546">
        <v>8720</v>
      </c>
      <c r="B546">
        <v>88946.933454810845</v>
      </c>
    </row>
    <row r="547" spans="1:2" x14ac:dyDescent="0.25">
      <c r="A547">
        <v>8736</v>
      </c>
      <c r="B547">
        <v>92960.678896489815</v>
      </c>
    </row>
    <row r="548" spans="1:2" x14ac:dyDescent="0.25">
      <c r="A548">
        <v>8752</v>
      </c>
      <c r="B548">
        <v>86963.749926270553</v>
      </c>
    </row>
    <row r="549" spans="1:2" x14ac:dyDescent="0.25">
      <c r="A549">
        <v>8768</v>
      </c>
      <c r="B549">
        <v>89899.872851044056</v>
      </c>
    </row>
    <row r="550" spans="1:2" x14ac:dyDescent="0.25">
      <c r="A550">
        <v>8784</v>
      </c>
      <c r="B550">
        <v>99351.963300927178</v>
      </c>
    </row>
    <row r="551" spans="1:2" x14ac:dyDescent="0.25">
      <c r="A551">
        <v>8800</v>
      </c>
      <c r="B551">
        <v>96059.304342471092</v>
      </c>
    </row>
    <row r="552" spans="1:2" x14ac:dyDescent="0.25">
      <c r="A552">
        <v>8816</v>
      </c>
      <c r="B552">
        <v>90347.107658704437</v>
      </c>
    </row>
    <row r="553" spans="1:2" x14ac:dyDescent="0.25">
      <c r="A553">
        <v>8832</v>
      </c>
      <c r="B553">
        <v>99512.132897117757</v>
      </c>
    </row>
    <row r="554" spans="1:2" x14ac:dyDescent="0.25">
      <c r="A554">
        <v>8848</v>
      </c>
      <c r="B554">
        <v>91891.324258712542</v>
      </c>
    </row>
    <row r="555" spans="1:2" x14ac:dyDescent="0.25">
      <c r="A555">
        <v>8864</v>
      </c>
      <c r="B555">
        <v>90480.156142520471</v>
      </c>
    </row>
    <row r="556" spans="1:2" x14ac:dyDescent="0.25">
      <c r="A556">
        <v>8880</v>
      </c>
      <c r="B556">
        <v>95113.908935645188</v>
      </c>
    </row>
    <row r="557" spans="1:2" x14ac:dyDescent="0.25">
      <c r="A557">
        <v>8896</v>
      </c>
      <c r="B557">
        <v>94174.711817913252</v>
      </c>
    </row>
    <row r="558" spans="1:2" x14ac:dyDescent="0.25">
      <c r="A558">
        <v>8912</v>
      </c>
      <c r="B558">
        <v>96527.497566921535</v>
      </c>
    </row>
    <row r="559" spans="1:2" x14ac:dyDescent="0.25">
      <c r="A559">
        <v>8928</v>
      </c>
      <c r="B559">
        <v>91330.864270567181</v>
      </c>
    </row>
    <row r="560" spans="1:2" x14ac:dyDescent="0.25">
      <c r="A560">
        <v>8944</v>
      </c>
      <c r="B560">
        <v>97645.903083788478</v>
      </c>
    </row>
    <row r="561" spans="1:2" x14ac:dyDescent="0.25">
      <c r="A561">
        <v>8960</v>
      </c>
      <c r="B561">
        <v>96452.992857313875</v>
      </c>
    </row>
    <row r="562" spans="1:2" x14ac:dyDescent="0.25">
      <c r="A562">
        <v>8976</v>
      </c>
      <c r="B562">
        <v>90436.567137477177</v>
      </c>
    </row>
    <row r="563" spans="1:2" x14ac:dyDescent="0.25">
      <c r="A563">
        <v>8992</v>
      </c>
      <c r="B563">
        <v>90295.206099784293</v>
      </c>
    </row>
    <row r="564" spans="1:2" x14ac:dyDescent="0.25">
      <c r="A564">
        <v>9008</v>
      </c>
      <c r="B564">
        <v>95787.065050234436</v>
      </c>
    </row>
    <row r="565" spans="1:2" x14ac:dyDescent="0.25">
      <c r="A565">
        <v>9024</v>
      </c>
      <c r="B565">
        <v>89501.719637739909</v>
      </c>
    </row>
    <row r="566" spans="1:2" x14ac:dyDescent="0.25">
      <c r="A566">
        <v>9040</v>
      </c>
      <c r="B566">
        <v>98096.597949603922</v>
      </c>
    </row>
    <row r="567" spans="1:2" x14ac:dyDescent="0.25">
      <c r="A567">
        <v>9056</v>
      </c>
      <c r="B567">
        <v>88031.168135248619</v>
      </c>
    </row>
    <row r="568" spans="1:2" x14ac:dyDescent="0.25">
      <c r="A568">
        <v>9072</v>
      </c>
      <c r="B568">
        <v>94988.586785600492</v>
      </c>
    </row>
    <row r="569" spans="1:2" x14ac:dyDescent="0.25">
      <c r="A569">
        <v>9088</v>
      </c>
      <c r="B569">
        <v>92710.743509062886</v>
      </c>
    </row>
    <row r="570" spans="1:2" x14ac:dyDescent="0.25">
      <c r="A570">
        <v>9104</v>
      </c>
      <c r="B570">
        <v>96275.055176246824</v>
      </c>
    </row>
    <row r="571" spans="1:2" x14ac:dyDescent="0.25">
      <c r="A571">
        <v>9120</v>
      </c>
      <c r="B571">
        <v>90061.523072794924</v>
      </c>
    </row>
    <row r="572" spans="1:2" x14ac:dyDescent="0.25">
      <c r="A572">
        <v>9136</v>
      </c>
      <c r="B572">
        <v>94526.147575132476</v>
      </c>
    </row>
    <row r="573" spans="1:2" x14ac:dyDescent="0.25">
      <c r="A573">
        <v>9152</v>
      </c>
      <c r="B573">
        <v>91534.243309437268</v>
      </c>
    </row>
    <row r="574" spans="1:2" x14ac:dyDescent="0.25">
      <c r="A574">
        <v>9168</v>
      </c>
      <c r="B574">
        <v>98180.262012402818</v>
      </c>
    </row>
    <row r="575" spans="1:2" x14ac:dyDescent="0.25">
      <c r="A575">
        <v>9184</v>
      </c>
      <c r="B575">
        <v>88966.903933565816</v>
      </c>
    </row>
    <row r="576" spans="1:2" x14ac:dyDescent="0.25">
      <c r="A576">
        <v>9200</v>
      </c>
      <c r="B576">
        <v>87951.83574499008</v>
      </c>
    </row>
    <row r="577" spans="1:2" x14ac:dyDescent="0.25">
      <c r="A577">
        <v>9216</v>
      </c>
      <c r="B577">
        <v>91563.849680286003</v>
      </c>
    </row>
    <row r="578" spans="1:2" x14ac:dyDescent="0.25">
      <c r="A578">
        <v>9232</v>
      </c>
      <c r="B578">
        <v>94569.038347917129</v>
      </c>
    </row>
    <row r="579" spans="1:2" x14ac:dyDescent="0.25">
      <c r="A579">
        <v>9248</v>
      </c>
      <c r="B579">
        <v>92821.774899999829</v>
      </c>
    </row>
    <row r="580" spans="1:2" x14ac:dyDescent="0.25">
      <c r="A580">
        <v>9264</v>
      </c>
      <c r="B580">
        <v>91199.107245009785</v>
      </c>
    </row>
    <row r="581" spans="1:2" x14ac:dyDescent="0.25">
      <c r="A581">
        <v>9280</v>
      </c>
      <c r="B581">
        <v>91262.924472668237</v>
      </c>
    </row>
    <row r="582" spans="1:2" x14ac:dyDescent="0.25">
      <c r="A582">
        <v>9296</v>
      </c>
      <c r="B582">
        <v>95192.622020994284</v>
      </c>
    </row>
    <row r="583" spans="1:2" x14ac:dyDescent="0.25">
      <c r="A583">
        <v>9312</v>
      </c>
      <c r="B583">
        <v>99467.463356975131</v>
      </c>
    </row>
    <row r="584" spans="1:2" x14ac:dyDescent="0.25">
      <c r="A584">
        <v>9328</v>
      </c>
      <c r="B584">
        <v>93867.631939225641</v>
      </c>
    </row>
    <row r="585" spans="1:2" x14ac:dyDescent="0.25">
      <c r="A585">
        <v>9344</v>
      </c>
      <c r="B585">
        <v>89546.688205242201</v>
      </c>
    </row>
    <row r="586" spans="1:2" x14ac:dyDescent="0.25">
      <c r="A586">
        <v>9360</v>
      </c>
      <c r="B586">
        <v>89884.290235567489</v>
      </c>
    </row>
    <row r="587" spans="1:2" x14ac:dyDescent="0.25">
      <c r="A587">
        <v>9376</v>
      </c>
      <c r="B587">
        <v>90590.591759766248</v>
      </c>
    </row>
    <row r="588" spans="1:2" x14ac:dyDescent="0.25">
      <c r="A588">
        <v>9392</v>
      </c>
      <c r="B588">
        <v>91921.291592904527</v>
      </c>
    </row>
    <row r="589" spans="1:2" x14ac:dyDescent="0.25">
      <c r="A589">
        <v>9408</v>
      </c>
      <c r="B589">
        <v>94624.345768240644</v>
      </c>
    </row>
    <row r="590" spans="1:2" x14ac:dyDescent="0.25">
      <c r="A590">
        <v>9424</v>
      </c>
      <c r="B590">
        <v>102437.75222632813</v>
      </c>
    </row>
    <row r="591" spans="1:2" x14ac:dyDescent="0.25">
      <c r="A591">
        <v>9440</v>
      </c>
      <c r="B591">
        <v>93414.358905874557</v>
      </c>
    </row>
    <row r="592" spans="1:2" x14ac:dyDescent="0.25">
      <c r="A592">
        <v>9456</v>
      </c>
      <c r="B592">
        <v>93896.870605848584</v>
      </c>
    </row>
    <row r="593" spans="1:2" x14ac:dyDescent="0.25">
      <c r="A593">
        <v>9472</v>
      </c>
      <c r="B593">
        <v>91700.155992130429</v>
      </c>
    </row>
    <row r="594" spans="1:2" x14ac:dyDescent="0.25">
      <c r="A594">
        <v>9488</v>
      </c>
      <c r="B594">
        <v>96048.783504898602</v>
      </c>
    </row>
    <row r="595" spans="1:2" x14ac:dyDescent="0.25">
      <c r="A595">
        <v>9504</v>
      </c>
      <c r="B595">
        <v>103125.24458336149</v>
      </c>
    </row>
    <row r="596" spans="1:2" x14ac:dyDescent="0.25">
      <c r="A596">
        <v>9520</v>
      </c>
      <c r="B596">
        <v>95941.766629363716</v>
      </c>
    </row>
    <row r="597" spans="1:2" x14ac:dyDescent="0.25">
      <c r="A597">
        <v>9536</v>
      </c>
      <c r="B597">
        <v>92577.404974412391</v>
      </c>
    </row>
    <row r="598" spans="1:2" x14ac:dyDescent="0.25">
      <c r="A598">
        <v>9552</v>
      </c>
      <c r="B598">
        <v>85956.379139391167</v>
      </c>
    </row>
    <row r="599" spans="1:2" x14ac:dyDescent="0.25">
      <c r="A599">
        <v>9568</v>
      </c>
      <c r="B599">
        <v>94316.69585356304</v>
      </c>
    </row>
    <row r="600" spans="1:2" x14ac:dyDescent="0.25">
      <c r="A600">
        <v>9584</v>
      </c>
      <c r="B600">
        <v>90165.705726488057</v>
      </c>
    </row>
    <row r="601" spans="1:2" x14ac:dyDescent="0.25">
      <c r="A601">
        <v>9600</v>
      </c>
      <c r="B601">
        <v>91443.331598012272</v>
      </c>
    </row>
    <row r="602" spans="1:2" x14ac:dyDescent="0.25">
      <c r="A602">
        <v>9616</v>
      </c>
      <c r="B602">
        <v>91489.539482740613</v>
      </c>
    </row>
    <row r="603" spans="1:2" x14ac:dyDescent="0.25">
      <c r="A603">
        <v>9632</v>
      </c>
      <c r="B603">
        <v>99347.511985359699</v>
      </c>
    </row>
    <row r="604" spans="1:2" x14ac:dyDescent="0.25">
      <c r="A604">
        <v>9648</v>
      </c>
      <c r="B604">
        <v>90323.827694897409</v>
      </c>
    </row>
    <row r="605" spans="1:2" x14ac:dyDescent="0.25">
      <c r="A605">
        <v>9664</v>
      </c>
      <c r="B605">
        <v>97029.566358917611</v>
      </c>
    </row>
    <row r="606" spans="1:2" x14ac:dyDescent="0.25">
      <c r="A606">
        <v>9680</v>
      </c>
      <c r="B606">
        <v>93981.528254207951</v>
      </c>
    </row>
    <row r="607" spans="1:2" x14ac:dyDescent="0.25">
      <c r="A607">
        <v>9696</v>
      </c>
      <c r="B607">
        <v>98563.238154456063</v>
      </c>
    </row>
    <row r="608" spans="1:2" x14ac:dyDescent="0.25">
      <c r="A608">
        <v>9712</v>
      </c>
      <c r="B608">
        <v>92963.250020653461</v>
      </c>
    </row>
    <row r="609" spans="1:2" x14ac:dyDescent="0.25">
      <c r="A609">
        <v>9728</v>
      </c>
      <c r="B609">
        <v>106181.31255084353</v>
      </c>
    </row>
    <row r="610" spans="1:2" x14ac:dyDescent="0.25">
      <c r="A610">
        <v>9744</v>
      </c>
      <c r="B610">
        <v>94172.950400430273</v>
      </c>
    </row>
    <row r="611" spans="1:2" x14ac:dyDescent="0.25">
      <c r="A611">
        <v>9760</v>
      </c>
      <c r="B611">
        <v>87692.148275256361</v>
      </c>
    </row>
    <row r="612" spans="1:2" x14ac:dyDescent="0.25">
      <c r="A612">
        <v>9776</v>
      </c>
      <c r="B612">
        <v>92849.453710073401</v>
      </c>
    </row>
    <row r="613" spans="1:2" x14ac:dyDescent="0.25">
      <c r="A613">
        <v>9792</v>
      </c>
      <c r="B613">
        <v>95347.661431960136</v>
      </c>
    </row>
    <row r="614" spans="1:2" x14ac:dyDescent="0.25">
      <c r="A614">
        <v>9808</v>
      </c>
      <c r="B614">
        <v>93480.589457636263</v>
      </c>
    </row>
    <row r="615" spans="1:2" x14ac:dyDescent="0.25">
      <c r="A615">
        <v>9824</v>
      </c>
      <c r="B615">
        <v>87876.200809306334</v>
      </c>
    </row>
    <row r="616" spans="1:2" x14ac:dyDescent="0.25">
      <c r="A616">
        <v>9840</v>
      </c>
      <c r="B616">
        <v>91356.550700469728</v>
      </c>
    </row>
    <row r="617" spans="1:2" x14ac:dyDescent="0.25">
      <c r="A617">
        <v>9856</v>
      </c>
      <c r="B617">
        <v>95848.507191549492</v>
      </c>
    </row>
    <row r="618" spans="1:2" x14ac:dyDescent="0.25">
      <c r="A618">
        <v>9872</v>
      </c>
      <c r="B618">
        <v>90790.965622113377</v>
      </c>
    </row>
    <row r="619" spans="1:2" x14ac:dyDescent="0.25">
      <c r="A619">
        <v>9888</v>
      </c>
      <c r="B619">
        <v>89928.671701079395</v>
      </c>
    </row>
    <row r="620" spans="1:2" x14ac:dyDescent="0.25">
      <c r="A620">
        <v>9904</v>
      </c>
      <c r="B620">
        <v>91776.593292398582</v>
      </c>
    </row>
    <row r="621" spans="1:2" x14ac:dyDescent="0.25">
      <c r="A621">
        <v>9920</v>
      </c>
      <c r="B621">
        <v>102171.91369835702</v>
      </c>
    </row>
    <row r="622" spans="1:2" x14ac:dyDescent="0.25">
      <c r="A622">
        <v>9936</v>
      </c>
      <c r="B622">
        <v>99521.808589120687</v>
      </c>
    </row>
    <row r="623" spans="1:2" x14ac:dyDescent="0.25">
      <c r="A623">
        <v>9952</v>
      </c>
      <c r="B623">
        <v>96154.453106186062</v>
      </c>
    </row>
    <row r="624" spans="1:2" x14ac:dyDescent="0.25">
      <c r="A624">
        <v>9968</v>
      </c>
      <c r="B624">
        <v>96824.362045589907</v>
      </c>
    </row>
    <row r="625" spans="1:2" x14ac:dyDescent="0.25">
      <c r="A625">
        <v>9984</v>
      </c>
      <c r="B625">
        <v>89793.002746358907</v>
      </c>
    </row>
    <row r="626" spans="1:2" x14ac:dyDescent="0.25">
      <c r="A626">
        <v>10000</v>
      </c>
      <c r="B626">
        <v>98162.754615523401</v>
      </c>
    </row>
    <row r="627" spans="1:2" x14ac:dyDescent="0.25">
      <c r="A627">
        <v>10016</v>
      </c>
      <c r="B627">
        <v>95264.849256781163</v>
      </c>
    </row>
    <row r="628" spans="1:2" x14ac:dyDescent="0.25">
      <c r="A628">
        <v>10032</v>
      </c>
      <c r="B628">
        <v>93756.132368530205</v>
      </c>
    </row>
    <row r="629" spans="1:2" x14ac:dyDescent="0.25">
      <c r="A629">
        <v>10048</v>
      </c>
      <c r="B629">
        <v>87919.118691335039</v>
      </c>
    </row>
    <row r="630" spans="1:2" x14ac:dyDescent="0.25">
      <c r="A630">
        <v>10064</v>
      </c>
      <c r="B630">
        <v>91805.62171864885</v>
      </c>
    </row>
    <row r="631" spans="1:2" x14ac:dyDescent="0.25">
      <c r="A631">
        <v>10080</v>
      </c>
      <c r="B631">
        <v>93335.781846789294</v>
      </c>
    </row>
    <row r="632" spans="1:2" x14ac:dyDescent="0.25">
      <c r="A632">
        <v>10096</v>
      </c>
      <c r="B632">
        <v>91164.929849657987</v>
      </c>
    </row>
    <row r="633" spans="1:2" x14ac:dyDescent="0.25">
      <c r="A633">
        <v>10112</v>
      </c>
      <c r="B633">
        <v>91607.719767803632</v>
      </c>
    </row>
    <row r="634" spans="1:2" x14ac:dyDescent="0.25">
      <c r="A634">
        <v>10128</v>
      </c>
      <c r="B634">
        <v>91950.746045029096</v>
      </c>
    </row>
    <row r="635" spans="1:2" x14ac:dyDescent="0.25">
      <c r="A635">
        <v>10144</v>
      </c>
      <c r="B635">
        <v>94283.521341404834</v>
      </c>
    </row>
    <row r="636" spans="1:2" x14ac:dyDescent="0.25">
      <c r="A636">
        <v>10160</v>
      </c>
      <c r="B636">
        <v>92167.106525000621</v>
      </c>
    </row>
    <row r="637" spans="1:2" x14ac:dyDescent="0.25">
      <c r="A637">
        <v>10176</v>
      </c>
      <c r="B637">
        <v>96199.366463587765</v>
      </c>
    </row>
    <row r="638" spans="1:2" x14ac:dyDescent="0.25">
      <c r="A638">
        <v>10192</v>
      </c>
      <c r="B638">
        <v>97602.199574523431</v>
      </c>
    </row>
    <row r="639" spans="1:2" x14ac:dyDescent="0.25">
      <c r="A639">
        <v>10208</v>
      </c>
      <c r="B639">
        <v>89209.900024091825</v>
      </c>
    </row>
    <row r="640" spans="1:2" x14ac:dyDescent="0.25">
      <c r="A640">
        <v>10224</v>
      </c>
      <c r="B640">
        <v>95389.756689152608</v>
      </c>
    </row>
    <row r="641" spans="1:2" x14ac:dyDescent="0.25">
      <c r="A641">
        <v>10240</v>
      </c>
      <c r="B641">
        <v>101045.1338739427</v>
      </c>
    </row>
    <row r="642" spans="1:2" x14ac:dyDescent="0.25">
      <c r="A642">
        <v>10256</v>
      </c>
      <c r="B642">
        <v>99263.131140817539</v>
      </c>
    </row>
    <row r="643" spans="1:2" x14ac:dyDescent="0.25">
      <c r="A643">
        <v>10272</v>
      </c>
      <c r="B643">
        <v>92966.596465531897</v>
      </c>
    </row>
    <row r="644" spans="1:2" x14ac:dyDescent="0.25">
      <c r="A644">
        <v>10288</v>
      </c>
      <c r="B644">
        <v>93050.756951021627</v>
      </c>
    </row>
    <row r="645" spans="1:2" x14ac:dyDescent="0.25">
      <c r="A645">
        <v>10304</v>
      </c>
      <c r="B645">
        <v>93032.797266606533</v>
      </c>
    </row>
    <row r="646" spans="1:2" x14ac:dyDescent="0.25">
      <c r="A646">
        <v>10320</v>
      </c>
      <c r="B646">
        <v>92869.930493052321</v>
      </c>
    </row>
    <row r="647" spans="1:2" x14ac:dyDescent="0.25">
      <c r="A647">
        <v>10336</v>
      </c>
      <c r="B647">
        <v>96783.357185996851</v>
      </c>
    </row>
    <row r="648" spans="1:2" x14ac:dyDescent="0.25">
      <c r="A648">
        <v>10352</v>
      </c>
      <c r="B648">
        <v>95212.921365555361</v>
      </c>
    </row>
    <row r="649" spans="1:2" x14ac:dyDescent="0.25">
      <c r="A649">
        <v>10368</v>
      </c>
      <c r="B649">
        <v>97748.270706878015</v>
      </c>
    </row>
    <row r="650" spans="1:2" x14ac:dyDescent="0.25">
      <c r="A650">
        <v>10384</v>
      </c>
      <c r="B650">
        <v>97850.609219898921</v>
      </c>
    </row>
    <row r="651" spans="1:2" x14ac:dyDescent="0.25">
      <c r="A651">
        <v>10400</v>
      </c>
      <c r="B651">
        <v>96479.223601107282</v>
      </c>
    </row>
    <row r="652" spans="1:2" x14ac:dyDescent="0.25">
      <c r="A652">
        <v>10416</v>
      </c>
      <c r="B652">
        <v>88739.570286570204</v>
      </c>
    </row>
    <row r="653" spans="1:2" x14ac:dyDescent="0.25">
      <c r="A653">
        <v>10432</v>
      </c>
      <c r="B653">
        <v>96173.768621093768</v>
      </c>
    </row>
    <row r="654" spans="1:2" x14ac:dyDescent="0.25">
      <c r="A654">
        <v>10448</v>
      </c>
      <c r="B654">
        <v>93098.055491564868</v>
      </c>
    </row>
    <row r="655" spans="1:2" x14ac:dyDescent="0.25">
      <c r="A655">
        <v>10464</v>
      </c>
      <c r="B655">
        <v>88343.339660245023</v>
      </c>
    </row>
    <row r="656" spans="1:2" x14ac:dyDescent="0.25">
      <c r="A656">
        <v>10480</v>
      </c>
      <c r="B656">
        <v>98175.174591543226</v>
      </c>
    </row>
    <row r="657" spans="1:2" x14ac:dyDescent="0.25">
      <c r="A657">
        <v>10496</v>
      </c>
      <c r="B657">
        <v>99487.145526980778</v>
      </c>
    </row>
    <row r="658" spans="1:2" x14ac:dyDescent="0.25">
      <c r="A658">
        <v>10512</v>
      </c>
      <c r="B658">
        <v>87763.359616525238</v>
      </c>
    </row>
    <row r="659" spans="1:2" x14ac:dyDescent="0.25">
      <c r="A659">
        <v>10528</v>
      </c>
      <c r="B659">
        <v>95738.778030086702</v>
      </c>
    </row>
    <row r="660" spans="1:2" x14ac:dyDescent="0.25">
      <c r="A660">
        <v>10544</v>
      </c>
      <c r="B660">
        <v>97433.827547876936</v>
      </c>
    </row>
    <row r="661" spans="1:2" x14ac:dyDescent="0.25">
      <c r="A661">
        <v>10560</v>
      </c>
      <c r="B661">
        <v>100390.92563111136</v>
      </c>
    </row>
    <row r="662" spans="1:2" x14ac:dyDescent="0.25">
      <c r="A662">
        <v>10576</v>
      </c>
      <c r="B662">
        <v>101395.55396367746</v>
      </c>
    </row>
    <row r="663" spans="1:2" x14ac:dyDescent="0.25">
      <c r="A663">
        <v>10592</v>
      </c>
      <c r="B663">
        <v>93519.088957438813</v>
      </c>
    </row>
    <row r="664" spans="1:2" x14ac:dyDescent="0.25">
      <c r="A664">
        <v>10608</v>
      </c>
      <c r="B664">
        <v>89284.864040944463</v>
      </c>
    </row>
    <row r="665" spans="1:2" x14ac:dyDescent="0.25">
      <c r="A665">
        <v>10624</v>
      </c>
      <c r="B665">
        <v>97333.84454158305</v>
      </c>
    </row>
    <row r="666" spans="1:2" x14ac:dyDescent="0.25">
      <c r="A666">
        <v>10640</v>
      </c>
      <c r="B666">
        <v>94094.187128200123</v>
      </c>
    </row>
    <row r="667" spans="1:2" x14ac:dyDescent="0.25">
      <c r="A667">
        <v>10656</v>
      </c>
      <c r="B667">
        <v>91439.807820265734</v>
      </c>
    </row>
    <row r="668" spans="1:2" x14ac:dyDescent="0.25">
      <c r="A668">
        <v>10672</v>
      </c>
      <c r="B668">
        <v>95044.542079838851</v>
      </c>
    </row>
    <row r="669" spans="1:2" x14ac:dyDescent="0.25">
      <c r="A669">
        <v>10688</v>
      </c>
      <c r="B669">
        <v>89207.894121810867</v>
      </c>
    </row>
    <row r="670" spans="1:2" x14ac:dyDescent="0.25">
      <c r="A670">
        <v>10704</v>
      </c>
      <c r="B670">
        <v>94055.228523669866</v>
      </c>
    </row>
    <row r="671" spans="1:2" x14ac:dyDescent="0.25">
      <c r="A671">
        <v>10720</v>
      </c>
      <c r="B671">
        <v>106070.08793387491</v>
      </c>
    </row>
    <row r="672" spans="1:2" x14ac:dyDescent="0.25">
      <c r="A672">
        <v>10736</v>
      </c>
      <c r="B672">
        <v>95215.102842624954</v>
      </c>
    </row>
    <row r="673" spans="1:2" x14ac:dyDescent="0.25">
      <c r="A673">
        <v>10752</v>
      </c>
      <c r="B673">
        <v>85933.496737730951</v>
      </c>
    </row>
    <row r="674" spans="1:2" x14ac:dyDescent="0.25">
      <c r="A674">
        <v>10768</v>
      </c>
      <c r="B674">
        <v>91343.100759931287</v>
      </c>
    </row>
    <row r="675" spans="1:2" x14ac:dyDescent="0.25">
      <c r="A675">
        <v>10784</v>
      </c>
      <c r="B675">
        <v>94058.767419159063</v>
      </c>
    </row>
    <row r="676" spans="1:2" x14ac:dyDescent="0.25">
      <c r="A676">
        <v>10800</v>
      </c>
      <c r="B676">
        <v>94056.779347898409</v>
      </c>
    </row>
    <row r="677" spans="1:2" x14ac:dyDescent="0.25">
      <c r="A677">
        <v>10816</v>
      </c>
      <c r="B677">
        <v>97454.757734321334</v>
      </c>
    </row>
    <row r="678" spans="1:2" x14ac:dyDescent="0.25">
      <c r="A678">
        <v>10832</v>
      </c>
      <c r="B678">
        <v>89476.866599818997</v>
      </c>
    </row>
    <row r="679" spans="1:2" x14ac:dyDescent="0.25">
      <c r="A679">
        <v>10848</v>
      </c>
      <c r="B679">
        <v>91591.190165219479</v>
      </c>
    </row>
    <row r="680" spans="1:2" x14ac:dyDescent="0.25">
      <c r="A680">
        <v>10864</v>
      </c>
      <c r="B680">
        <v>98020.064736000058</v>
      </c>
    </row>
    <row r="681" spans="1:2" x14ac:dyDescent="0.25">
      <c r="A681">
        <v>10880</v>
      </c>
      <c r="B681">
        <v>94652.115561032464</v>
      </c>
    </row>
    <row r="682" spans="1:2" x14ac:dyDescent="0.25">
      <c r="A682">
        <v>10896</v>
      </c>
      <c r="B682">
        <v>89821.550468490212</v>
      </c>
    </row>
    <row r="683" spans="1:2" x14ac:dyDescent="0.25">
      <c r="A683">
        <v>10912</v>
      </c>
      <c r="B683">
        <v>95237.380743134418</v>
      </c>
    </row>
    <row r="684" spans="1:2" x14ac:dyDescent="0.25">
      <c r="A684">
        <v>10928</v>
      </c>
      <c r="B684">
        <v>92765.462726828206</v>
      </c>
    </row>
    <row r="685" spans="1:2" x14ac:dyDescent="0.25">
      <c r="A685">
        <v>10944</v>
      </c>
      <c r="B685">
        <v>91525.115703583637</v>
      </c>
    </row>
    <row r="686" spans="1:2" x14ac:dyDescent="0.25">
      <c r="A686">
        <v>10960</v>
      </c>
      <c r="B686">
        <v>92682.728684375368</v>
      </c>
    </row>
    <row r="687" spans="1:2" x14ac:dyDescent="0.25">
      <c r="A687">
        <v>10976</v>
      </c>
      <c r="B687">
        <v>94976.445795051244</v>
      </c>
    </row>
    <row r="688" spans="1:2" x14ac:dyDescent="0.25">
      <c r="A688">
        <v>10992</v>
      </c>
      <c r="B688">
        <v>100067.37312683814</v>
      </c>
    </row>
    <row r="689" spans="1:2" x14ac:dyDescent="0.25">
      <c r="A689">
        <v>11008</v>
      </c>
      <c r="B689">
        <v>93372.939778340093</v>
      </c>
    </row>
    <row r="690" spans="1:2" x14ac:dyDescent="0.25">
      <c r="A690">
        <v>11024</v>
      </c>
      <c r="B690">
        <v>94590.349659736195</v>
      </c>
    </row>
    <row r="691" spans="1:2" x14ac:dyDescent="0.25">
      <c r="A691">
        <v>11040</v>
      </c>
      <c r="B691">
        <v>94300.99209652048</v>
      </c>
    </row>
    <row r="692" spans="1:2" x14ac:dyDescent="0.25">
      <c r="A692">
        <v>11056</v>
      </c>
      <c r="B692">
        <v>92711.760729940812</v>
      </c>
    </row>
    <row r="693" spans="1:2" x14ac:dyDescent="0.25">
      <c r="A693">
        <v>11072</v>
      </c>
      <c r="B693">
        <v>96093.145579784526</v>
      </c>
    </row>
    <row r="694" spans="1:2" x14ac:dyDescent="0.25">
      <c r="A694">
        <v>11088</v>
      </c>
      <c r="B694">
        <v>95603.785759407867</v>
      </c>
    </row>
    <row r="695" spans="1:2" x14ac:dyDescent="0.25">
      <c r="A695">
        <v>11104</v>
      </c>
      <c r="B695">
        <v>95669.414493283417</v>
      </c>
    </row>
    <row r="696" spans="1:2" x14ac:dyDescent="0.25">
      <c r="A696">
        <v>11120</v>
      </c>
      <c r="B696">
        <v>89174.365332045578</v>
      </c>
    </row>
    <row r="697" spans="1:2" x14ac:dyDescent="0.25">
      <c r="A697">
        <v>11136</v>
      </c>
      <c r="B697">
        <v>96399.293271644376</v>
      </c>
    </row>
    <row r="698" spans="1:2" x14ac:dyDescent="0.25">
      <c r="A698">
        <v>11152</v>
      </c>
      <c r="B698">
        <v>95353.793205665512</v>
      </c>
    </row>
    <row r="699" spans="1:2" x14ac:dyDescent="0.25">
      <c r="A699">
        <v>11168</v>
      </c>
      <c r="B699">
        <v>95089.732225566098</v>
      </c>
    </row>
    <row r="700" spans="1:2" x14ac:dyDescent="0.25">
      <c r="A700">
        <v>11184</v>
      </c>
      <c r="B700">
        <v>97412.664993165221</v>
      </c>
    </row>
    <row r="701" spans="1:2" x14ac:dyDescent="0.25">
      <c r="A701">
        <v>11200</v>
      </c>
      <c r="B701">
        <v>96496.350537786217</v>
      </c>
    </row>
    <row r="702" spans="1:2" x14ac:dyDescent="0.25">
      <c r="A702">
        <v>11216</v>
      </c>
      <c r="B702">
        <v>95989.749311382518</v>
      </c>
    </row>
    <row r="703" spans="1:2" x14ac:dyDescent="0.25">
      <c r="A703">
        <v>11232</v>
      </c>
      <c r="B703">
        <v>93323.751562293226</v>
      </c>
    </row>
    <row r="704" spans="1:2" x14ac:dyDescent="0.25">
      <c r="A704">
        <v>11248</v>
      </c>
      <c r="B704">
        <v>93100.785957091459</v>
      </c>
    </row>
    <row r="705" spans="1:2" x14ac:dyDescent="0.25">
      <c r="A705">
        <v>11264</v>
      </c>
      <c r="B705">
        <v>99139.268735982507</v>
      </c>
    </row>
    <row r="706" spans="1:2" x14ac:dyDescent="0.25">
      <c r="A706">
        <v>11280</v>
      </c>
      <c r="B706">
        <v>89175.11267662204</v>
      </c>
    </row>
    <row r="707" spans="1:2" x14ac:dyDescent="0.25">
      <c r="A707">
        <v>11296</v>
      </c>
      <c r="B707">
        <v>99254.946767548958</v>
      </c>
    </row>
    <row r="708" spans="1:2" x14ac:dyDescent="0.25">
      <c r="A708">
        <v>11312</v>
      </c>
      <c r="B708">
        <v>95574.689415705187</v>
      </c>
    </row>
    <row r="709" spans="1:2" x14ac:dyDescent="0.25">
      <c r="A709">
        <v>11328</v>
      </c>
      <c r="B709">
        <v>89275.963047209356</v>
      </c>
    </row>
    <row r="710" spans="1:2" x14ac:dyDescent="0.25">
      <c r="A710">
        <v>11344</v>
      </c>
      <c r="B710">
        <v>95317.492023080238</v>
      </c>
    </row>
    <row r="711" spans="1:2" x14ac:dyDescent="0.25">
      <c r="A711">
        <v>11360</v>
      </c>
      <c r="B711">
        <v>99864.07976916444</v>
      </c>
    </row>
    <row r="712" spans="1:2" x14ac:dyDescent="0.25">
      <c r="A712">
        <v>11376</v>
      </c>
      <c r="B712">
        <v>92750.346519185114</v>
      </c>
    </row>
    <row r="713" spans="1:2" x14ac:dyDescent="0.25">
      <c r="A713">
        <v>11392</v>
      </c>
      <c r="B713">
        <v>90632.569857328868</v>
      </c>
    </row>
    <row r="714" spans="1:2" x14ac:dyDescent="0.25">
      <c r="A714">
        <v>11408</v>
      </c>
      <c r="B714">
        <v>98946.478488747423</v>
      </c>
    </row>
    <row r="715" spans="1:2" x14ac:dyDescent="0.25">
      <c r="A715">
        <v>11424</v>
      </c>
      <c r="B715">
        <v>94302.992286811146</v>
      </c>
    </row>
    <row r="716" spans="1:2" x14ac:dyDescent="0.25">
      <c r="A716">
        <v>11440</v>
      </c>
      <c r="B716">
        <v>98285.321336317546</v>
      </c>
    </row>
    <row r="717" spans="1:2" x14ac:dyDescent="0.25">
      <c r="A717">
        <v>11456</v>
      </c>
      <c r="B717">
        <v>95861.976060311819</v>
      </c>
    </row>
    <row r="718" spans="1:2" x14ac:dyDescent="0.25">
      <c r="A718">
        <v>11472</v>
      </c>
      <c r="B718">
        <v>102321.86400506539</v>
      </c>
    </row>
    <row r="719" spans="1:2" x14ac:dyDescent="0.25">
      <c r="A719">
        <v>11488</v>
      </c>
      <c r="B719">
        <v>94604.877813686398</v>
      </c>
    </row>
    <row r="720" spans="1:2" x14ac:dyDescent="0.25">
      <c r="A720">
        <v>11504</v>
      </c>
      <c r="B720">
        <v>90115.244845737499</v>
      </c>
    </row>
    <row r="721" spans="1:2" x14ac:dyDescent="0.25">
      <c r="A721">
        <v>11520</v>
      </c>
      <c r="B721">
        <v>96428.954804827663</v>
      </c>
    </row>
    <row r="722" spans="1:2" x14ac:dyDescent="0.25">
      <c r="A722">
        <v>11536</v>
      </c>
      <c r="B722">
        <v>93766.370415834797</v>
      </c>
    </row>
    <row r="723" spans="1:2" x14ac:dyDescent="0.25">
      <c r="A723">
        <v>11552</v>
      </c>
      <c r="B723">
        <v>86670.077638803719</v>
      </c>
    </row>
    <row r="724" spans="1:2" x14ac:dyDescent="0.25">
      <c r="A724">
        <v>11568</v>
      </c>
      <c r="B724">
        <v>93561.714812302976</v>
      </c>
    </row>
    <row r="725" spans="1:2" x14ac:dyDescent="0.25">
      <c r="A725">
        <v>11584</v>
      </c>
      <c r="B725">
        <v>95337.677371369093</v>
      </c>
    </row>
    <row r="726" spans="1:2" x14ac:dyDescent="0.25">
      <c r="A726">
        <v>11600</v>
      </c>
      <c r="B726">
        <v>98353.195999024319</v>
      </c>
    </row>
    <row r="727" spans="1:2" x14ac:dyDescent="0.25">
      <c r="A727">
        <v>11616</v>
      </c>
      <c r="B727">
        <v>92808.282621143459</v>
      </c>
    </row>
    <row r="728" spans="1:2" x14ac:dyDescent="0.25">
      <c r="A728">
        <v>11632</v>
      </c>
      <c r="B728">
        <v>97522.373177503439</v>
      </c>
    </row>
    <row r="729" spans="1:2" x14ac:dyDescent="0.25">
      <c r="A729">
        <v>11648</v>
      </c>
      <c r="B729">
        <v>95768.809426476146</v>
      </c>
    </row>
    <row r="730" spans="1:2" x14ac:dyDescent="0.25">
      <c r="A730">
        <v>11664</v>
      </c>
      <c r="B730">
        <v>94600.955729899288</v>
      </c>
    </row>
    <row r="731" spans="1:2" x14ac:dyDescent="0.25">
      <c r="A731">
        <v>11680</v>
      </c>
      <c r="B731">
        <v>94335.645502914427</v>
      </c>
    </row>
    <row r="732" spans="1:2" x14ac:dyDescent="0.25">
      <c r="A732">
        <v>11696</v>
      </c>
      <c r="B732">
        <v>89833.059530142855</v>
      </c>
    </row>
    <row r="733" spans="1:2" x14ac:dyDescent="0.25">
      <c r="A733">
        <v>11712</v>
      </c>
      <c r="B733">
        <v>93381.010666166127</v>
      </c>
    </row>
    <row r="734" spans="1:2" x14ac:dyDescent="0.25">
      <c r="A734">
        <v>11728</v>
      </c>
      <c r="B734">
        <v>96254.448257596523</v>
      </c>
    </row>
    <row r="735" spans="1:2" x14ac:dyDescent="0.25">
      <c r="A735">
        <v>11744</v>
      </c>
      <c r="B735">
        <v>95858.2658988162</v>
      </c>
    </row>
    <row r="736" spans="1:2" x14ac:dyDescent="0.25">
      <c r="A736">
        <v>11760</v>
      </c>
      <c r="B736">
        <v>95252.733899307947</v>
      </c>
    </row>
    <row r="737" spans="1:2" x14ac:dyDescent="0.25">
      <c r="A737">
        <v>11776</v>
      </c>
      <c r="B737">
        <v>92491.729822409296</v>
      </c>
    </row>
    <row r="738" spans="1:2" x14ac:dyDescent="0.25">
      <c r="A738">
        <v>11792</v>
      </c>
      <c r="B738">
        <v>93549.646932782911</v>
      </c>
    </row>
    <row r="739" spans="1:2" x14ac:dyDescent="0.25">
      <c r="A739">
        <v>11808</v>
      </c>
      <c r="B739">
        <v>95198.226059349647</v>
      </c>
    </row>
    <row r="740" spans="1:2" x14ac:dyDescent="0.25">
      <c r="A740">
        <v>11824</v>
      </c>
      <c r="B740">
        <v>94322.798266655635</v>
      </c>
    </row>
    <row r="741" spans="1:2" x14ac:dyDescent="0.25">
      <c r="A741">
        <v>11840</v>
      </c>
      <c r="B741">
        <v>95020.296605212236</v>
      </c>
    </row>
    <row r="742" spans="1:2" x14ac:dyDescent="0.25">
      <c r="A742">
        <v>11856</v>
      </c>
      <c r="B742">
        <v>94248.223039261909</v>
      </c>
    </row>
    <row r="743" spans="1:2" x14ac:dyDescent="0.25">
      <c r="A743">
        <v>11872</v>
      </c>
      <c r="B743">
        <v>96745.26175002435</v>
      </c>
    </row>
    <row r="744" spans="1:2" x14ac:dyDescent="0.25">
      <c r="A744">
        <v>11888</v>
      </c>
      <c r="B744">
        <v>88570.917489260275</v>
      </c>
    </row>
    <row r="745" spans="1:2" x14ac:dyDescent="0.25">
      <c r="A745">
        <v>11904</v>
      </c>
      <c r="B745">
        <v>85418.19752245878</v>
      </c>
    </row>
    <row r="746" spans="1:2" x14ac:dyDescent="0.25">
      <c r="A746">
        <v>11920</v>
      </c>
      <c r="B746">
        <v>97543.394592773082</v>
      </c>
    </row>
    <row r="747" spans="1:2" x14ac:dyDescent="0.25">
      <c r="A747">
        <v>11936</v>
      </c>
      <c r="B747">
        <v>95734.349071068151</v>
      </c>
    </row>
    <row r="748" spans="1:2" x14ac:dyDescent="0.25">
      <c r="A748">
        <v>11952</v>
      </c>
      <c r="B748">
        <v>95896.014893732732</v>
      </c>
    </row>
    <row r="749" spans="1:2" x14ac:dyDescent="0.25">
      <c r="A749">
        <v>11968</v>
      </c>
      <c r="B749">
        <v>97136.757344561105</v>
      </c>
    </row>
    <row r="750" spans="1:2" x14ac:dyDescent="0.25">
      <c r="A750">
        <v>11984</v>
      </c>
      <c r="B750">
        <v>95585.085319252059</v>
      </c>
    </row>
    <row r="751" spans="1:2" x14ac:dyDescent="0.25">
      <c r="A751">
        <v>12000</v>
      </c>
      <c r="B751">
        <v>91561.893206105873</v>
      </c>
    </row>
    <row r="752" spans="1:2" x14ac:dyDescent="0.25">
      <c r="A752">
        <v>12016</v>
      </c>
      <c r="B752">
        <v>98419.396828117213</v>
      </c>
    </row>
    <row r="753" spans="1:2" x14ac:dyDescent="0.25">
      <c r="A753">
        <v>12032</v>
      </c>
      <c r="B753">
        <v>90943.385110281932</v>
      </c>
    </row>
    <row r="754" spans="1:2" x14ac:dyDescent="0.25">
      <c r="A754">
        <v>12048</v>
      </c>
      <c r="B754">
        <v>92325.026450059639</v>
      </c>
    </row>
    <row r="755" spans="1:2" x14ac:dyDescent="0.25">
      <c r="A755">
        <v>12064</v>
      </c>
      <c r="B755">
        <v>90887.287911954132</v>
      </c>
    </row>
    <row r="756" spans="1:2" x14ac:dyDescent="0.25">
      <c r="A756">
        <v>12080</v>
      </c>
      <c r="B756">
        <v>100785.05090966956</v>
      </c>
    </row>
    <row r="757" spans="1:2" x14ac:dyDescent="0.25">
      <c r="A757">
        <v>12096</v>
      </c>
      <c r="B757">
        <v>93267.681674699721</v>
      </c>
    </row>
    <row r="758" spans="1:2" x14ac:dyDescent="0.25">
      <c r="A758">
        <v>12112</v>
      </c>
      <c r="B758">
        <v>95370.098375767891</v>
      </c>
    </row>
    <row r="759" spans="1:2" x14ac:dyDescent="0.25">
      <c r="A759">
        <v>12128</v>
      </c>
      <c r="B759">
        <v>90406.449227888515</v>
      </c>
    </row>
    <row r="760" spans="1:2" x14ac:dyDescent="0.25">
      <c r="A760">
        <v>12144</v>
      </c>
      <c r="B760">
        <v>95317.985870481163</v>
      </c>
    </row>
    <row r="761" spans="1:2" x14ac:dyDescent="0.25">
      <c r="A761">
        <v>12160</v>
      </c>
      <c r="B761">
        <v>101194.39311749843</v>
      </c>
    </row>
    <row r="762" spans="1:2" x14ac:dyDescent="0.25">
      <c r="A762">
        <v>12176</v>
      </c>
      <c r="B762">
        <v>98020.079968146092</v>
      </c>
    </row>
    <row r="763" spans="1:2" x14ac:dyDescent="0.25">
      <c r="A763">
        <v>12192</v>
      </c>
      <c r="B763">
        <v>92145.375253096005</v>
      </c>
    </row>
    <row r="764" spans="1:2" x14ac:dyDescent="0.25">
      <c r="A764">
        <v>12208</v>
      </c>
      <c r="B764">
        <v>87973.652743563536</v>
      </c>
    </row>
    <row r="765" spans="1:2" x14ac:dyDescent="0.25">
      <c r="A765">
        <v>12224</v>
      </c>
      <c r="B765">
        <v>104343.55166306109</v>
      </c>
    </row>
    <row r="766" spans="1:2" x14ac:dyDescent="0.25">
      <c r="A766">
        <v>12240</v>
      </c>
      <c r="B766">
        <v>96062.940532814362</v>
      </c>
    </row>
    <row r="767" spans="1:2" x14ac:dyDescent="0.25">
      <c r="A767">
        <v>12256</v>
      </c>
      <c r="B767">
        <v>96575.387281622607</v>
      </c>
    </row>
    <row r="768" spans="1:2" x14ac:dyDescent="0.25">
      <c r="A768">
        <v>12272</v>
      </c>
      <c r="B768">
        <v>94353.833645771345</v>
      </c>
    </row>
    <row r="769" spans="1:2" x14ac:dyDescent="0.25">
      <c r="A769">
        <v>12288</v>
      </c>
      <c r="B769">
        <v>90656.057819642432</v>
      </c>
    </row>
    <row r="770" spans="1:2" x14ac:dyDescent="0.25">
      <c r="A770">
        <v>12304</v>
      </c>
      <c r="B770">
        <v>93961.675153288976</v>
      </c>
    </row>
    <row r="771" spans="1:2" x14ac:dyDescent="0.25">
      <c r="A771">
        <v>12320</v>
      </c>
      <c r="B771">
        <v>93092.82256216243</v>
      </c>
    </row>
    <row r="772" spans="1:2" x14ac:dyDescent="0.25">
      <c r="A772">
        <v>12336</v>
      </c>
      <c r="B772">
        <v>91558.270578885582</v>
      </c>
    </row>
    <row r="773" spans="1:2" x14ac:dyDescent="0.25">
      <c r="A773">
        <v>12352</v>
      </c>
      <c r="B773">
        <v>97654.819319384333</v>
      </c>
    </row>
    <row r="774" spans="1:2" x14ac:dyDescent="0.25">
      <c r="A774">
        <v>12368</v>
      </c>
      <c r="B774">
        <v>95395.137457655772</v>
      </c>
    </row>
    <row r="775" spans="1:2" x14ac:dyDescent="0.25">
      <c r="A775">
        <v>12384</v>
      </c>
      <c r="B775">
        <v>87749.10806355231</v>
      </c>
    </row>
    <row r="776" spans="1:2" x14ac:dyDescent="0.25">
      <c r="A776">
        <v>12400</v>
      </c>
      <c r="B776">
        <v>96740.399520047024</v>
      </c>
    </row>
    <row r="777" spans="1:2" x14ac:dyDescent="0.25">
      <c r="A777">
        <v>12416</v>
      </c>
      <c r="B777">
        <v>92976.35299954869</v>
      </c>
    </row>
    <row r="778" spans="1:2" x14ac:dyDescent="0.25">
      <c r="A778">
        <v>12432</v>
      </c>
      <c r="B778">
        <v>97933.680579221502</v>
      </c>
    </row>
    <row r="779" spans="1:2" x14ac:dyDescent="0.25">
      <c r="A779">
        <v>12448</v>
      </c>
      <c r="B779">
        <v>95312.704014488205</v>
      </c>
    </row>
    <row r="780" spans="1:2" x14ac:dyDescent="0.25">
      <c r="A780">
        <v>12464</v>
      </c>
      <c r="B780">
        <v>87922.736714293758</v>
      </c>
    </row>
    <row r="781" spans="1:2" x14ac:dyDescent="0.25">
      <c r="A781">
        <v>12480</v>
      </c>
      <c r="B781">
        <v>90956.676964220052</v>
      </c>
    </row>
    <row r="782" spans="1:2" x14ac:dyDescent="0.25">
      <c r="A782">
        <v>12496</v>
      </c>
      <c r="B782">
        <v>99923.58143943717</v>
      </c>
    </row>
    <row r="783" spans="1:2" x14ac:dyDescent="0.25">
      <c r="A783">
        <v>12512</v>
      </c>
      <c r="B783">
        <v>99001.97758534312</v>
      </c>
    </row>
    <row r="784" spans="1:2" x14ac:dyDescent="0.25">
      <c r="A784">
        <v>12528</v>
      </c>
      <c r="B784">
        <v>98050.933111506354</v>
      </c>
    </row>
    <row r="785" spans="1:2" x14ac:dyDescent="0.25">
      <c r="A785">
        <v>12544</v>
      </c>
      <c r="B785">
        <v>96138.797737596717</v>
      </c>
    </row>
    <row r="786" spans="1:2" x14ac:dyDescent="0.25">
      <c r="A786">
        <v>12560</v>
      </c>
      <c r="B786">
        <v>92833.986655705492</v>
      </c>
    </row>
    <row r="787" spans="1:2" x14ac:dyDescent="0.25">
      <c r="A787">
        <v>12576</v>
      </c>
      <c r="B787">
        <v>101477.20300260093</v>
      </c>
    </row>
    <row r="788" spans="1:2" x14ac:dyDescent="0.25">
      <c r="A788">
        <v>12592</v>
      </c>
      <c r="B788">
        <v>97450.963814705101</v>
      </c>
    </row>
    <row r="789" spans="1:2" x14ac:dyDescent="0.25">
      <c r="A789">
        <v>12608</v>
      </c>
      <c r="B789">
        <v>88692.919271752835</v>
      </c>
    </row>
    <row r="790" spans="1:2" x14ac:dyDescent="0.25">
      <c r="A790">
        <v>12624</v>
      </c>
      <c r="B790">
        <v>92479.340031691667</v>
      </c>
    </row>
    <row r="791" spans="1:2" x14ac:dyDescent="0.25">
      <c r="A791">
        <v>12640</v>
      </c>
      <c r="B791">
        <v>89610.502329167677</v>
      </c>
    </row>
    <row r="792" spans="1:2" x14ac:dyDescent="0.25">
      <c r="A792">
        <v>12656</v>
      </c>
      <c r="B792">
        <v>95731.023861399502</v>
      </c>
    </row>
    <row r="793" spans="1:2" x14ac:dyDescent="0.25">
      <c r="A793">
        <v>12672</v>
      </c>
      <c r="B793">
        <v>91676.485323952744</v>
      </c>
    </row>
    <row r="794" spans="1:2" x14ac:dyDescent="0.25">
      <c r="A794">
        <v>12688</v>
      </c>
      <c r="B794">
        <v>91814.444154608907</v>
      </c>
    </row>
    <row r="795" spans="1:2" x14ac:dyDescent="0.25">
      <c r="A795">
        <v>12704</v>
      </c>
      <c r="B795">
        <v>94880.140872659424</v>
      </c>
    </row>
    <row r="796" spans="1:2" x14ac:dyDescent="0.25">
      <c r="A796">
        <v>12720</v>
      </c>
      <c r="B796">
        <v>93721.993118008948</v>
      </c>
    </row>
    <row r="797" spans="1:2" x14ac:dyDescent="0.25">
      <c r="A797">
        <v>12736</v>
      </c>
      <c r="B797">
        <v>93046.479616577257</v>
      </c>
    </row>
    <row r="798" spans="1:2" x14ac:dyDescent="0.25">
      <c r="A798">
        <v>12752</v>
      </c>
      <c r="B798">
        <v>89071.519571891273</v>
      </c>
    </row>
    <row r="799" spans="1:2" x14ac:dyDescent="0.25">
      <c r="A799">
        <v>12768</v>
      </c>
      <c r="B799">
        <v>91539.751044917764</v>
      </c>
    </row>
    <row r="800" spans="1:2" x14ac:dyDescent="0.25">
      <c r="A800">
        <v>12784</v>
      </c>
      <c r="B800">
        <v>98669.604756182409</v>
      </c>
    </row>
    <row r="801" spans="1:2" x14ac:dyDescent="0.25">
      <c r="A801">
        <v>12800</v>
      </c>
      <c r="B801">
        <v>90094.186832048072</v>
      </c>
    </row>
    <row r="802" spans="1:2" x14ac:dyDescent="0.25">
      <c r="A802">
        <v>12816</v>
      </c>
      <c r="B802">
        <v>91900.917701492581</v>
      </c>
    </row>
    <row r="803" spans="1:2" x14ac:dyDescent="0.25">
      <c r="A803">
        <v>12832</v>
      </c>
      <c r="B803">
        <v>91648.101179251986</v>
      </c>
    </row>
    <row r="804" spans="1:2" x14ac:dyDescent="0.25">
      <c r="A804">
        <v>12848</v>
      </c>
      <c r="B804">
        <v>99096.299881746148</v>
      </c>
    </row>
    <row r="805" spans="1:2" x14ac:dyDescent="0.25">
      <c r="A805">
        <v>12864</v>
      </c>
      <c r="B805">
        <v>101615.70209479534</v>
      </c>
    </row>
    <row r="806" spans="1:2" x14ac:dyDescent="0.25">
      <c r="A806">
        <v>12880</v>
      </c>
      <c r="B806">
        <v>99211.640795058207</v>
      </c>
    </row>
    <row r="807" spans="1:2" x14ac:dyDescent="0.25">
      <c r="A807">
        <v>12896</v>
      </c>
      <c r="B807">
        <v>92281.949768156439</v>
      </c>
    </row>
    <row r="808" spans="1:2" x14ac:dyDescent="0.25">
      <c r="A808">
        <v>12912</v>
      </c>
      <c r="B808">
        <v>92425.853103692498</v>
      </c>
    </row>
    <row r="809" spans="1:2" x14ac:dyDescent="0.25">
      <c r="A809">
        <v>12928</v>
      </c>
      <c r="B809">
        <v>94120.134188843265</v>
      </c>
    </row>
    <row r="810" spans="1:2" x14ac:dyDescent="0.25">
      <c r="A810">
        <v>12944</v>
      </c>
      <c r="B810">
        <v>90115.628258177967</v>
      </c>
    </row>
    <row r="811" spans="1:2" x14ac:dyDescent="0.25">
      <c r="A811">
        <v>12960</v>
      </c>
      <c r="B811">
        <v>93864.896345763016</v>
      </c>
    </row>
    <row r="812" spans="1:2" x14ac:dyDescent="0.25">
      <c r="A812">
        <v>12976</v>
      </c>
      <c r="B812">
        <v>98150.49516115326</v>
      </c>
    </row>
    <row r="813" spans="1:2" x14ac:dyDescent="0.25">
      <c r="A813">
        <v>12992</v>
      </c>
      <c r="B813">
        <v>99451.219059591385</v>
      </c>
    </row>
    <row r="814" spans="1:2" x14ac:dyDescent="0.25">
      <c r="A814">
        <v>13008</v>
      </c>
      <c r="B814">
        <v>88436.024774477512</v>
      </c>
    </row>
    <row r="815" spans="1:2" x14ac:dyDescent="0.25">
      <c r="A815">
        <v>13024</v>
      </c>
      <c r="B815">
        <v>92156.854253294645</v>
      </c>
    </row>
    <row r="816" spans="1:2" x14ac:dyDescent="0.25">
      <c r="A816">
        <v>13040</v>
      </c>
      <c r="B816">
        <v>95139.777369442963</v>
      </c>
    </row>
    <row r="817" spans="1:2" x14ac:dyDescent="0.25">
      <c r="A817">
        <v>13056</v>
      </c>
      <c r="B817">
        <v>95215.772495288227</v>
      </c>
    </row>
    <row r="818" spans="1:2" x14ac:dyDescent="0.25">
      <c r="A818">
        <v>13072</v>
      </c>
      <c r="B818">
        <v>99885.868079448293</v>
      </c>
    </row>
    <row r="819" spans="1:2" x14ac:dyDescent="0.25">
      <c r="A819">
        <v>13088</v>
      </c>
      <c r="B819">
        <v>96686.805617105492</v>
      </c>
    </row>
    <row r="820" spans="1:2" x14ac:dyDescent="0.25">
      <c r="A820">
        <v>13104</v>
      </c>
      <c r="B820">
        <v>94622.073123805065</v>
      </c>
    </row>
    <row r="821" spans="1:2" x14ac:dyDescent="0.25">
      <c r="A821">
        <v>13120</v>
      </c>
      <c r="B821">
        <v>92672.969990541911</v>
      </c>
    </row>
    <row r="822" spans="1:2" x14ac:dyDescent="0.25">
      <c r="A822">
        <v>13136</v>
      </c>
      <c r="B822">
        <v>92737.536997525851</v>
      </c>
    </row>
    <row r="823" spans="1:2" x14ac:dyDescent="0.25">
      <c r="A823">
        <v>13152</v>
      </c>
      <c r="B823">
        <v>92726.338590418382</v>
      </c>
    </row>
    <row r="824" spans="1:2" x14ac:dyDescent="0.25">
      <c r="A824">
        <v>13168</v>
      </c>
      <c r="B824">
        <v>95630.244794587721</v>
      </c>
    </row>
    <row r="825" spans="1:2" x14ac:dyDescent="0.25">
      <c r="A825">
        <v>13184</v>
      </c>
      <c r="B825">
        <v>96240.558295550887</v>
      </c>
    </row>
    <row r="826" spans="1:2" x14ac:dyDescent="0.25">
      <c r="A826">
        <v>13200</v>
      </c>
      <c r="B826">
        <v>94359.07206664863</v>
      </c>
    </row>
    <row r="827" spans="1:2" x14ac:dyDescent="0.25">
      <c r="A827">
        <v>13216</v>
      </c>
      <c r="B827">
        <v>93318.036819056622</v>
      </c>
    </row>
    <row r="828" spans="1:2" x14ac:dyDescent="0.25">
      <c r="A828">
        <v>13232</v>
      </c>
      <c r="B828">
        <v>97458.591558389831</v>
      </c>
    </row>
    <row r="829" spans="1:2" x14ac:dyDescent="0.25">
      <c r="A829">
        <v>13248</v>
      </c>
      <c r="B829">
        <v>90999.729101228731</v>
      </c>
    </row>
    <row r="830" spans="1:2" x14ac:dyDescent="0.25">
      <c r="A830">
        <v>13264</v>
      </c>
      <c r="B830">
        <v>88444.126618780865</v>
      </c>
    </row>
    <row r="831" spans="1:2" x14ac:dyDescent="0.25">
      <c r="A831">
        <v>13280</v>
      </c>
      <c r="B831">
        <v>103771.79634608587</v>
      </c>
    </row>
    <row r="832" spans="1:2" x14ac:dyDescent="0.25">
      <c r="A832">
        <v>13296</v>
      </c>
      <c r="B832">
        <v>101144.55043020871</v>
      </c>
    </row>
    <row r="833" spans="1:2" x14ac:dyDescent="0.25">
      <c r="A833">
        <v>13312</v>
      </c>
      <c r="B833">
        <v>87950.28504801981</v>
      </c>
    </row>
    <row r="834" spans="1:2" x14ac:dyDescent="0.25">
      <c r="A834">
        <v>13328</v>
      </c>
      <c r="B834">
        <v>91048.439196661639</v>
      </c>
    </row>
    <row r="835" spans="1:2" x14ac:dyDescent="0.25">
      <c r="A835">
        <v>13344</v>
      </c>
      <c r="B835">
        <v>92996.350378158269</v>
      </c>
    </row>
    <row r="836" spans="1:2" x14ac:dyDescent="0.25">
      <c r="A836">
        <v>13360</v>
      </c>
      <c r="B836">
        <v>94917.274964067343</v>
      </c>
    </row>
    <row r="837" spans="1:2" x14ac:dyDescent="0.25">
      <c r="A837">
        <v>13376</v>
      </c>
      <c r="B837">
        <v>94088.391688939315</v>
      </c>
    </row>
    <row r="838" spans="1:2" x14ac:dyDescent="0.25">
      <c r="A838">
        <v>13392</v>
      </c>
      <c r="B838">
        <v>99897.872392509438</v>
      </c>
    </row>
    <row r="839" spans="1:2" x14ac:dyDescent="0.25">
      <c r="A839">
        <v>13408</v>
      </c>
      <c r="B839">
        <v>90922.904219580858</v>
      </c>
    </row>
    <row r="840" spans="1:2" x14ac:dyDescent="0.25">
      <c r="A840">
        <v>13424</v>
      </c>
      <c r="B840">
        <v>92021.112882218527</v>
      </c>
    </row>
    <row r="841" spans="1:2" x14ac:dyDescent="0.25">
      <c r="A841">
        <v>13440</v>
      </c>
      <c r="B841">
        <v>93629.687740943555</v>
      </c>
    </row>
    <row r="842" spans="1:2" x14ac:dyDescent="0.25">
      <c r="A842">
        <v>13456</v>
      </c>
      <c r="B842">
        <v>86540.184087183152</v>
      </c>
    </row>
    <row r="843" spans="1:2" x14ac:dyDescent="0.25">
      <c r="A843">
        <v>13472</v>
      </c>
      <c r="B843">
        <v>90089.527444420411</v>
      </c>
    </row>
    <row r="844" spans="1:2" x14ac:dyDescent="0.25">
      <c r="A844">
        <v>13488</v>
      </c>
      <c r="B844">
        <v>92457.954210937183</v>
      </c>
    </row>
    <row r="845" spans="1:2" x14ac:dyDescent="0.25">
      <c r="A845">
        <v>13504</v>
      </c>
      <c r="B845">
        <v>92276.262102425986</v>
      </c>
    </row>
    <row r="846" spans="1:2" x14ac:dyDescent="0.25">
      <c r="A846">
        <v>13520</v>
      </c>
      <c r="B846">
        <v>90823.731700978067</v>
      </c>
    </row>
    <row r="847" spans="1:2" x14ac:dyDescent="0.25">
      <c r="A847">
        <v>13536</v>
      </c>
      <c r="B847">
        <v>100801.40197554532</v>
      </c>
    </row>
    <row r="848" spans="1:2" x14ac:dyDescent="0.25">
      <c r="A848">
        <v>13552</v>
      </c>
      <c r="B848">
        <v>92903.096683878684</v>
      </c>
    </row>
    <row r="849" spans="1:2" x14ac:dyDescent="0.25">
      <c r="A849">
        <v>13568</v>
      </c>
      <c r="B849">
        <v>97116.67935706547</v>
      </c>
    </row>
    <row r="850" spans="1:2" x14ac:dyDescent="0.25">
      <c r="A850">
        <v>13584</v>
      </c>
      <c r="B850">
        <v>96922.042730479487</v>
      </c>
    </row>
    <row r="851" spans="1:2" x14ac:dyDescent="0.25">
      <c r="A851">
        <v>13600</v>
      </c>
      <c r="B851">
        <v>93555.365523369779</v>
      </c>
    </row>
    <row r="852" spans="1:2" x14ac:dyDescent="0.25">
      <c r="A852">
        <v>13616</v>
      </c>
      <c r="B852">
        <v>87797.558322564058</v>
      </c>
    </row>
    <row r="853" spans="1:2" x14ac:dyDescent="0.25">
      <c r="A853">
        <v>13632</v>
      </c>
      <c r="B853">
        <v>91015.331241945954</v>
      </c>
    </row>
    <row r="854" spans="1:2" x14ac:dyDescent="0.25">
      <c r="A854">
        <v>13648</v>
      </c>
      <c r="B854">
        <v>90694.451852422295</v>
      </c>
    </row>
    <row r="855" spans="1:2" x14ac:dyDescent="0.25">
      <c r="A855">
        <v>13664</v>
      </c>
      <c r="B855">
        <v>92995.366788987434</v>
      </c>
    </row>
    <row r="856" spans="1:2" x14ac:dyDescent="0.25">
      <c r="A856">
        <v>13680</v>
      </c>
      <c r="B856">
        <v>96041.074666167828</v>
      </c>
    </row>
    <row r="857" spans="1:2" x14ac:dyDescent="0.25">
      <c r="A857">
        <v>13696</v>
      </c>
      <c r="B857">
        <v>89553.023545087373</v>
      </c>
    </row>
    <row r="858" spans="1:2" x14ac:dyDescent="0.25">
      <c r="A858">
        <v>13712</v>
      </c>
      <c r="B858">
        <v>96116.741535922469</v>
      </c>
    </row>
    <row r="859" spans="1:2" x14ac:dyDescent="0.25">
      <c r="A859">
        <v>13728</v>
      </c>
      <c r="B859">
        <v>96796.764542147153</v>
      </c>
    </row>
    <row r="860" spans="1:2" x14ac:dyDescent="0.25">
      <c r="A860">
        <v>13744</v>
      </c>
      <c r="B860">
        <v>102975.87315679972</v>
      </c>
    </row>
    <row r="861" spans="1:2" x14ac:dyDescent="0.25">
      <c r="A861">
        <v>13760</v>
      </c>
      <c r="B861">
        <v>90429.288194836481</v>
      </c>
    </row>
    <row r="862" spans="1:2" x14ac:dyDescent="0.25">
      <c r="A862">
        <v>13776</v>
      </c>
      <c r="B862">
        <v>95703.855636970649</v>
      </c>
    </row>
    <row r="863" spans="1:2" x14ac:dyDescent="0.25">
      <c r="A863">
        <v>13792</v>
      </c>
      <c r="B863">
        <v>100061.48461944822</v>
      </c>
    </row>
    <row r="864" spans="1:2" x14ac:dyDescent="0.25">
      <c r="A864">
        <v>13808</v>
      </c>
      <c r="B864">
        <v>89487.026596240394</v>
      </c>
    </row>
    <row r="865" spans="1:2" x14ac:dyDescent="0.25">
      <c r="A865">
        <v>13824</v>
      </c>
      <c r="B865">
        <v>96517.022225829583</v>
      </c>
    </row>
    <row r="866" spans="1:2" x14ac:dyDescent="0.25">
      <c r="A866">
        <v>13840</v>
      </c>
      <c r="B866">
        <v>96358.566326513683</v>
      </c>
    </row>
    <row r="867" spans="1:2" x14ac:dyDescent="0.25">
      <c r="A867">
        <v>13856</v>
      </c>
      <c r="B867">
        <v>92327.797975620269</v>
      </c>
    </row>
    <row r="868" spans="1:2" x14ac:dyDescent="0.25">
      <c r="A868">
        <v>13872</v>
      </c>
      <c r="B868">
        <v>91617.041608850908</v>
      </c>
    </row>
    <row r="869" spans="1:2" x14ac:dyDescent="0.25">
      <c r="A869">
        <v>13888</v>
      </c>
      <c r="B869">
        <v>87310.759429798549</v>
      </c>
    </row>
    <row r="870" spans="1:2" x14ac:dyDescent="0.25">
      <c r="A870">
        <v>13904</v>
      </c>
      <c r="B870">
        <v>93027.316918934725</v>
      </c>
    </row>
    <row r="871" spans="1:2" x14ac:dyDescent="0.25">
      <c r="A871">
        <v>13920</v>
      </c>
      <c r="B871">
        <v>89909.395443592322</v>
      </c>
    </row>
    <row r="872" spans="1:2" x14ac:dyDescent="0.25">
      <c r="A872">
        <v>13936</v>
      </c>
      <c r="B872">
        <v>92400.745404211135</v>
      </c>
    </row>
    <row r="873" spans="1:2" x14ac:dyDescent="0.25">
      <c r="A873">
        <v>13952</v>
      </c>
      <c r="B873">
        <v>100578.12865905685</v>
      </c>
    </row>
    <row r="874" spans="1:2" x14ac:dyDescent="0.25">
      <c r="A874">
        <v>13968</v>
      </c>
      <c r="B874">
        <v>94114.360650551389</v>
      </c>
    </row>
    <row r="875" spans="1:2" x14ac:dyDescent="0.25">
      <c r="A875">
        <v>13984</v>
      </c>
      <c r="B875">
        <v>94982.103023513031</v>
      </c>
    </row>
    <row r="876" spans="1:2" x14ac:dyDescent="0.25">
      <c r="A876">
        <v>14000</v>
      </c>
      <c r="B876">
        <v>94292.695809963232</v>
      </c>
    </row>
    <row r="877" spans="1:2" x14ac:dyDescent="0.25">
      <c r="A877">
        <v>14016</v>
      </c>
      <c r="B877">
        <v>95048.083462114475</v>
      </c>
    </row>
    <row r="878" spans="1:2" x14ac:dyDescent="0.25">
      <c r="A878">
        <v>14032</v>
      </c>
      <c r="B878">
        <v>90798.869298793681</v>
      </c>
    </row>
    <row r="879" spans="1:2" x14ac:dyDescent="0.25">
      <c r="A879">
        <v>14048</v>
      </c>
      <c r="B879">
        <v>95544.750730191954</v>
      </c>
    </row>
    <row r="880" spans="1:2" x14ac:dyDescent="0.25">
      <c r="A880">
        <v>14064</v>
      </c>
      <c r="B880">
        <v>92412.518554172915</v>
      </c>
    </row>
    <row r="881" spans="1:2" x14ac:dyDescent="0.25">
      <c r="A881">
        <v>14080</v>
      </c>
      <c r="B881">
        <v>91573.61988119458</v>
      </c>
    </row>
    <row r="882" spans="1:2" x14ac:dyDescent="0.25">
      <c r="A882">
        <v>14096</v>
      </c>
      <c r="B882">
        <v>92336.800486296779</v>
      </c>
    </row>
    <row r="883" spans="1:2" x14ac:dyDescent="0.25">
      <c r="A883">
        <v>14112</v>
      </c>
      <c r="B883">
        <v>101393.53155647742</v>
      </c>
    </row>
    <row r="884" spans="1:2" x14ac:dyDescent="0.25">
      <c r="A884">
        <v>14128</v>
      </c>
      <c r="B884">
        <v>87705.870002531228</v>
      </c>
    </row>
    <row r="885" spans="1:2" x14ac:dyDescent="0.25">
      <c r="A885">
        <v>14144</v>
      </c>
      <c r="B885">
        <v>90990.95603247064</v>
      </c>
    </row>
    <row r="886" spans="1:2" x14ac:dyDescent="0.25">
      <c r="A886">
        <v>14160</v>
      </c>
      <c r="B886">
        <v>89890.57814858426</v>
      </c>
    </row>
    <row r="887" spans="1:2" x14ac:dyDescent="0.25">
      <c r="A887">
        <v>14176</v>
      </c>
      <c r="B887">
        <v>96297.809220635623</v>
      </c>
    </row>
    <row r="888" spans="1:2" x14ac:dyDescent="0.25">
      <c r="A888">
        <v>14192</v>
      </c>
      <c r="B888">
        <v>91966.539337425085</v>
      </c>
    </row>
    <row r="889" spans="1:2" x14ac:dyDescent="0.25">
      <c r="A889">
        <v>14208</v>
      </c>
      <c r="B889">
        <v>89397.738494464924</v>
      </c>
    </row>
    <row r="890" spans="1:2" x14ac:dyDescent="0.25">
      <c r="A890">
        <v>14224</v>
      </c>
      <c r="B890">
        <v>93797.110946906934</v>
      </c>
    </row>
    <row r="891" spans="1:2" x14ac:dyDescent="0.25">
      <c r="A891">
        <v>14240</v>
      </c>
      <c r="B891">
        <v>101432.65502325023</v>
      </c>
    </row>
    <row r="892" spans="1:2" x14ac:dyDescent="0.25">
      <c r="A892">
        <v>14256</v>
      </c>
      <c r="B892">
        <v>93158.659102088612</v>
      </c>
    </row>
    <row r="893" spans="1:2" x14ac:dyDescent="0.25">
      <c r="A893">
        <v>14272</v>
      </c>
      <c r="B893">
        <v>98981.391229992936</v>
      </c>
    </row>
    <row r="894" spans="1:2" x14ac:dyDescent="0.25">
      <c r="A894">
        <v>14288</v>
      </c>
      <c r="B894">
        <v>88477.992487112322</v>
      </c>
    </row>
    <row r="895" spans="1:2" x14ac:dyDescent="0.25">
      <c r="A895">
        <v>14304</v>
      </c>
      <c r="B895">
        <v>88645.379982878527</v>
      </c>
    </row>
    <row r="896" spans="1:2" x14ac:dyDescent="0.25">
      <c r="A896">
        <v>14320</v>
      </c>
      <c r="B896">
        <v>99574.472322545422</v>
      </c>
    </row>
    <row r="897" spans="1:2" x14ac:dyDescent="0.25">
      <c r="A897">
        <v>14336</v>
      </c>
      <c r="B897">
        <v>93997.123352345516</v>
      </c>
    </row>
    <row r="898" spans="1:2" x14ac:dyDescent="0.25">
      <c r="A898">
        <v>14352</v>
      </c>
      <c r="B898">
        <v>97399.093567918331</v>
      </c>
    </row>
    <row r="899" spans="1:2" x14ac:dyDescent="0.25">
      <c r="A899">
        <v>14368</v>
      </c>
      <c r="B899">
        <v>92002.223569326234</v>
      </c>
    </row>
    <row r="900" spans="1:2" x14ac:dyDescent="0.25">
      <c r="A900">
        <v>14384</v>
      </c>
      <c r="B900">
        <v>85817.224476386516</v>
      </c>
    </row>
    <row r="901" spans="1:2" x14ac:dyDescent="0.25">
      <c r="A901">
        <v>14400</v>
      </c>
      <c r="B901">
        <v>90471.520501047809</v>
      </c>
    </row>
    <row r="902" spans="1:2" x14ac:dyDescent="0.25">
      <c r="A902">
        <v>14416</v>
      </c>
      <c r="B902">
        <v>95293.259093356042</v>
      </c>
    </row>
    <row r="903" spans="1:2" x14ac:dyDescent="0.25">
      <c r="A903">
        <v>14432</v>
      </c>
      <c r="B903">
        <v>92698.914048768012</v>
      </c>
    </row>
    <row r="904" spans="1:2" x14ac:dyDescent="0.25">
      <c r="A904">
        <v>14448</v>
      </c>
      <c r="B904">
        <v>89745.901307203036</v>
      </c>
    </row>
    <row r="905" spans="1:2" x14ac:dyDescent="0.25">
      <c r="A905">
        <v>14464</v>
      </c>
      <c r="B905">
        <v>97421.465031352796</v>
      </c>
    </row>
    <row r="906" spans="1:2" x14ac:dyDescent="0.25">
      <c r="A906">
        <v>14480</v>
      </c>
      <c r="B906">
        <v>94643.251751656222</v>
      </c>
    </row>
    <row r="907" spans="1:2" x14ac:dyDescent="0.25">
      <c r="A907">
        <v>14496</v>
      </c>
      <c r="B907">
        <v>88732.112809022467</v>
      </c>
    </row>
    <row r="908" spans="1:2" x14ac:dyDescent="0.25">
      <c r="A908">
        <v>14512</v>
      </c>
      <c r="B908">
        <v>92933.21477644534</v>
      </c>
    </row>
    <row r="909" spans="1:2" x14ac:dyDescent="0.25">
      <c r="A909">
        <v>14528</v>
      </c>
      <c r="B909">
        <v>98325.408395882943</v>
      </c>
    </row>
    <row r="910" spans="1:2" x14ac:dyDescent="0.25">
      <c r="A910">
        <v>14544</v>
      </c>
      <c r="B910">
        <v>85907.026474928687</v>
      </c>
    </row>
    <row r="911" spans="1:2" x14ac:dyDescent="0.25">
      <c r="A911">
        <v>14560</v>
      </c>
      <c r="B911">
        <v>100723.43302503617</v>
      </c>
    </row>
    <row r="912" spans="1:2" x14ac:dyDescent="0.25">
      <c r="A912">
        <v>14576</v>
      </c>
      <c r="B912">
        <v>97697.127057550693</v>
      </c>
    </row>
    <row r="913" spans="1:2" x14ac:dyDescent="0.25">
      <c r="A913">
        <v>14592</v>
      </c>
      <c r="B913">
        <v>100019.00068867236</v>
      </c>
    </row>
    <row r="914" spans="1:2" x14ac:dyDescent="0.25">
      <c r="A914">
        <v>14608</v>
      </c>
      <c r="B914">
        <v>95047.131270841608</v>
      </c>
    </row>
    <row r="915" spans="1:2" x14ac:dyDescent="0.25">
      <c r="A915">
        <v>14624</v>
      </c>
      <c r="B915">
        <v>95796.629041770109</v>
      </c>
    </row>
    <row r="916" spans="1:2" x14ac:dyDescent="0.25">
      <c r="A916">
        <v>14640</v>
      </c>
      <c r="B916">
        <v>99443.598382694094</v>
      </c>
    </row>
    <row r="917" spans="1:2" x14ac:dyDescent="0.25">
      <c r="A917">
        <v>14656</v>
      </c>
      <c r="B917">
        <v>98645.895922192372</v>
      </c>
    </row>
    <row r="918" spans="1:2" x14ac:dyDescent="0.25">
      <c r="A918">
        <v>14672</v>
      </c>
      <c r="B918">
        <v>89258.20724770517</v>
      </c>
    </row>
    <row r="919" spans="1:2" x14ac:dyDescent="0.25">
      <c r="A919">
        <v>14688</v>
      </c>
      <c r="B919">
        <v>98734.574555980624</v>
      </c>
    </row>
    <row r="920" spans="1:2" x14ac:dyDescent="0.25">
      <c r="A920">
        <v>14704</v>
      </c>
      <c r="B920">
        <v>97631.806188786053</v>
      </c>
    </row>
    <row r="921" spans="1:2" x14ac:dyDescent="0.25">
      <c r="A921">
        <v>14720</v>
      </c>
      <c r="B921">
        <v>96270.444260988152</v>
      </c>
    </row>
    <row r="922" spans="1:2" x14ac:dyDescent="0.25">
      <c r="A922">
        <v>14736</v>
      </c>
      <c r="B922">
        <v>91786.915213185595</v>
      </c>
    </row>
    <row r="923" spans="1:2" x14ac:dyDescent="0.25">
      <c r="A923">
        <v>14752</v>
      </c>
      <c r="B923">
        <v>95719.083603133375</v>
      </c>
    </row>
    <row r="924" spans="1:2" x14ac:dyDescent="0.25">
      <c r="A924">
        <v>14768</v>
      </c>
      <c r="B924">
        <v>95649.500283476387</v>
      </c>
    </row>
    <row r="925" spans="1:2" x14ac:dyDescent="0.25">
      <c r="A925">
        <v>14784</v>
      </c>
      <c r="B925">
        <v>98877.053920721635</v>
      </c>
    </row>
    <row r="926" spans="1:2" x14ac:dyDescent="0.25">
      <c r="A926">
        <v>14800</v>
      </c>
      <c r="B926">
        <v>96138.849840340641</v>
      </c>
    </row>
    <row r="927" spans="1:2" x14ac:dyDescent="0.25">
      <c r="A927">
        <v>14816</v>
      </c>
      <c r="B927">
        <v>93497.217167762268</v>
      </c>
    </row>
    <row r="928" spans="1:2" x14ac:dyDescent="0.25">
      <c r="A928">
        <v>14832</v>
      </c>
      <c r="B928">
        <v>92379.421618495937</v>
      </c>
    </row>
    <row r="929" spans="1:2" x14ac:dyDescent="0.25">
      <c r="A929">
        <v>14848</v>
      </c>
      <c r="B929">
        <v>91354.706912595575</v>
      </c>
    </row>
    <row r="930" spans="1:2" x14ac:dyDescent="0.25">
      <c r="A930">
        <v>14864</v>
      </c>
      <c r="B930">
        <v>89159.941506682124</v>
      </c>
    </row>
    <row r="931" spans="1:2" x14ac:dyDescent="0.25">
      <c r="A931">
        <v>14880</v>
      </c>
      <c r="B931">
        <v>94632.275856067587</v>
      </c>
    </row>
    <row r="932" spans="1:2" x14ac:dyDescent="0.25">
      <c r="A932">
        <v>14896</v>
      </c>
      <c r="B932">
        <v>87050.511264432469</v>
      </c>
    </row>
    <row r="933" spans="1:2" x14ac:dyDescent="0.25">
      <c r="A933">
        <v>14912</v>
      </c>
      <c r="B933">
        <v>93121.534027728703</v>
      </c>
    </row>
    <row r="934" spans="1:2" x14ac:dyDescent="0.25">
      <c r="A934">
        <v>14928</v>
      </c>
      <c r="B934">
        <v>98731.015358735211</v>
      </c>
    </row>
    <row r="935" spans="1:2" x14ac:dyDescent="0.25">
      <c r="A935">
        <v>14944</v>
      </c>
      <c r="B935">
        <v>93259.386785418406</v>
      </c>
    </row>
    <row r="936" spans="1:2" x14ac:dyDescent="0.25">
      <c r="A936">
        <v>14960</v>
      </c>
      <c r="B936">
        <v>95759.492647427251</v>
      </c>
    </row>
    <row r="937" spans="1:2" x14ac:dyDescent="0.25">
      <c r="A937">
        <v>14976</v>
      </c>
      <c r="B937">
        <v>85816.902036875836</v>
      </c>
    </row>
    <row r="938" spans="1:2" x14ac:dyDescent="0.25">
      <c r="A938">
        <v>14992</v>
      </c>
      <c r="B938">
        <v>96500.056719552129</v>
      </c>
    </row>
    <row r="939" spans="1:2" x14ac:dyDescent="0.25">
      <c r="A939">
        <v>15008</v>
      </c>
      <c r="B939">
        <v>100689.14923156676</v>
      </c>
    </row>
    <row r="940" spans="1:2" x14ac:dyDescent="0.25">
      <c r="A940">
        <v>15024</v>
      </c>
      <c r="B940">
        <v>97651.592160476037</v>
      </c>
    </row>
    <row r="941" spans="1:2" x14ac:dyDescent="0.25">
      <c r="A941">
        <v>15040</v>
      </c>
      <c r="B941">
        <v>94084.240432742314</v>
      </c>
    </row>
    <row r="942" spans="1:2" x14ac:dyDescent="0.25">
      <c r="A942">
        <v>15056</v>
      </c>
      <c r="B942">
        <v>94959.772797108744</v>
      </c>
    </row>
    <row r="943" spans="1:2" x14ac:dyDescent="0.25">
      <c r="A943">
        <v>15072</v>
      </c>
      <c r="B943">
        <v>84840.064929509506</v>
      </c>
    </row>
    <row r="944" spans="1:2" x14ac:dyDescent="0.25">
      <c r="A944">
        <v>15088</v>
      </c>
      <c r="B944">
        <v>89645.656214545044</v>
      </c>
    </row>
    <row r="945" spans="1:2" x14ac:dyDescent="0.25">
      <c r="A945">
        <v>15104</v>
      </c>
      <c r="B945">
        <v>93531.113265678301</v>
      </c>
    </row>
    <row r="946" spans="1:2" x14ac:dyDescent="0.25">
      <c r="A946">
        <v>15120</v>
      </c>
      <c r="B946">
        <v>94397.265532608275</v>
      </c>
    </row>
    <row r="947" spans="1:2" x14ac:dyDescent="0.25">
      <c r="A947">
        <v>15136</v>
      </c>
      <c r="B947">
        <v>92777.184528769736</v>
      </c>
    </row>
    <row r="948" spans="1:2" x14ac:dyDescent="0.25">
      <c r="A948">
        <v>15152</v>
      </c>
      <c r="B948">
        <v>101306.98390377194</v>
      </c>
    </row>
    <row r="949" spans="1:2" x14ac:dyDescent="0.25">
      <c r="A949">
        <v>15168</v>
      </c>
      <c r="B949">
        <v>95363.925871442101</v>
      </c>
    </row>
    <row r="950" spans="1:2" x14ac:dyDescent="0.25">
      <c r="A950">
        <v>15184</v>
      </c>
      <c r="B950">
        <v>100156.13148215131</v>
      </c>
    </row>
    <row r="951" spans="1:2" x14ac:dyDescent="0.25">
      <c r="A951">
        <v>15200</v>
      </c>
      <c r="B951">
        <v>98917.154535808542</v>
      </c>
    </row>
    <row r="952" spans="1:2" x14ac:dyDescent="0.25">
      <c r="A952">
        <v>15216</v>
      </c>
      <c r="B952">
        <v>101947.5942701664</v>
      </c>
    </row>
    <row r="953" spans="1:2" x14ac:dyDescent="0.25">
      <c r="A953">
        <v>15232</v>
      </c>
      <c r="B953">
        <v>92001.684867972828</v>
      </c>
    </row>
    <row r="954" spans="1:2" x14ac:dyDescent="0.25">
      <c r="A954">
        <v>15248</v>
      </c>
      <c r="B954">
        <v>99608.216491642001</v>
      </c>
    </row>
    <row r="955" spans="1:2" x14ac:dyDescent="0.25">
      <c r="A955">
        <v>15264</v>
      </c>
      <c r="B955">
        <v>101522.22046143249</v>
      </c>
    </row>
    <row r="956" spans="1:2" x14ac:dyDescent="0.25">
      <c r="A956">
        <v>15280</v>
      </c>
      <c r="B956">
        <v>103461.98883784212</v>
      </c>
    </row>
    <row r="957" spans="1:2" x14ac:dyDescent="0.25">
      <c r="A957">
        <v>15296</v>
      </c>
      <c r="B957">
        <v>95521.25627757833</v>
      </c>
    </row>
    <row r="958" spans="1:2" x14ac:dyDescent="0.25">
      <c r="A958">
        <v>15312</v>
      </c>
      <c r="B958">
        <v>88599.306397381501</v>
      </c>
    </row>
    <row r="959" spans="1:2" x14ac:dyDescent="0.25">
      <c r="A959">
        <v>15328</v>
      </c>
      <c r="B959">
        <v>94487.363249374204</v>
      </c>
    </row>
    <row r="960" spans="1:2" x14ac:dyDescent="0.25">
      <c r="A960">
        <v>15344</v>
      </c>
      <c r="B960">
        <v>93000.013986233724</v>
      </c>
    </row>
    <row r="961" spans="1:2" x14ac:dyDescent="0.25">
      <c r="A961">
        <v>15360</v>
      </c>
      <c r="B961">
        <v>98041.341264407121</v>
      </c>
    </row>
    <row r="962" spans="1:2" x14ac:dyDescent="0.25">
      <c r="A962">
        <v>15376</v>
      </c>
      <c r="B962">
        <v>92764.428670221576</v>
      </c>
    </row>
    <row r="963" spans="1:2" x14ac:dyDescent="0.25">
      <c r="A963">
        <v>15392</v>
      </c>
      <c r="B963">
        <v>103182.19999160983</v>
      </c>
    </row>
    <row r="964" spans="1:2" x14ac:dyDescent="0.25">
      <c r="A964">
        <v>15408</v>
      </c>
      <c r="B964">
        <v>90700.134019144709</v>
      </c>
    </row>
    <row r="965" spans="1:2" x14ac:dyDescent="0.25">
      <c r="A965">
        <v>15424</v>
      </c>
      <c r="B965">
        <v>93318.41518350711</v>
      </c>
    </row>
    <row r="966" spans="1:2" x14ac:dyDescent="0.25">
      <c r="A966">
        <v>15440</v>
      </c>
      <c r="B966">
        <v>94717.17737300208</v>
      </c>
    </row>
    <row r="967" spans="1:2" x14ac:dyDescent="0.25">
      <c r="A967">
        <v>15456</v>
      </c>
      <c r="B967">
        <v>97805.615630417247</v>
      </c>
    </row>
    <row r="968" spans="1:2" x14ac:dyDescent="0.25">
      <c r="A968">
        <v>15472</v>
      </c>
      <c r="B968">
        <v>99352.225805042268</v>
      </c>
    </row>
    <row r="969" spans="1:2" x14ac:dyDescent="0.25">
      <c r="A969">
        <v>15488</v>
      </c>
      <c r="B969">
        <v>92747.724723660504</v>
      </c>
    </row>
    <row r="970" spans="1:2" x14ac:dyDescent="0.25">
      <c r="A970">
        <v>15504</v>
      </c>
      <c r="B970">
        <v>94881.104753085689</v>
      </c>
    </row>
    <row r="971" spans="1:2" x14ac:dyDescent="0.25">
      <c r="A971">
        <v>15520</v>
      </c>
      <c r="B971">
        <v>90042.320885669018</v>
      </c>
    </row>
    <row r="972" spans="1:2" x14ac:dyDescent="0.25">
      <c r="A972">
        <v>15536</v>
      </c>
      <c r="B972">
        <v>92724.741851515922</v>
      </c>
    </row>
    <row r="973" spans="1:2" x14ac:dyDescent="0.25">
      <c r="A973">
        <v>15552</v>
      </c>
      <c r="B973">
        <v>91507.733973008231</v>
      </c>
    </row>
    <row r="974" spans="1:2" x14ac:dyDescent="0.25">
      <c r="A974">
        <v>15568</v>
      </c>
      <c r="B974">
        <v>97175.739679003687</v>
      </c>
    </row>
    <row r="975" spans="1:2" x14ac:dyDescent="0.25">
      <c r="A975">
        <v>15584</v>
      </c>
      <c r="B975">
        <v>101648.36215870168</v>
      </c>
    </row>
    <row r="976" spans="1:2" x14ac:dyDescent="0.25">
      <c r="A976">
        <v>15600</v>
      </c>
      <c r="B976">
        <v>97686.610247219447</v>
      </c>
    </row>
    <row r="977" spans="1:2" x14ac:dyDescent="0.25">
      <c r="A977">
        <v>15616</v>
      </c>
      <c r="B977">
        <v>105127.54043826529</v>
      </c>
    </row>
    <row r="978" spans="1:2" x14ac:dyDescent="0.25">
      <c r="A978">
        <v>15632</v>
      </c>
      <c r="B978">
        <v>95458.197293832185</v>
      </c>
    </row>
    <row r="979" spans="1:2" x14ac:dyDescent="0.25">
      <c r="A979">
        <v>15648</v>
      </c>
      <c r="B979">
        <v>91590.883114212644</v>
      </c>
    </row>
    <row r="980" spans="1:2" x14ac:dyDescent="0.25">
      <c r="A980">
        <v>15664</v>
      </c>
      <c r="B980">
        <v>95351.275772254405</v>
      </c>
    </row>
    <row r="981" spans="1:2" x14ac:dyDescent="0.25">
      <c r="A981">
        <v>15680</v>
      </c>
      <c r="B981">
        <v>96618.264471512768</v>
      </c>
    </row>
    <row r="982" spans="1:2" x14ac:dyDescent="0.25">
      <c r="A982">
        <v>15696</v>
      </c>
      <c r="B982">
        <v>92931.736527612607</v>
      </c>
    </row>
    <row r="983" spans="1:2" x14ac:dyDescent="0.25">
      <c r="A983">
        <v>15712</v>
      </c>
      <c r="B983">
        <v>92684.917856859305</v>
      </c>
    </row>
    <row r="984" spans="1:2" x14ac:dyDescent="0.25">
      <c r="A984">
        <v>15728</v>
      </c>
      <c r="B984">
        <v>91627.089618998129</v>
      </c>
    </row>
    <row r="985" spans="1:2" x14ac:dyDescent="0.25">
      <c r="A985">
        <v>15744</v>
      </c>
      <c r="B985">
        <v>91637.573697104031</v>
      </c>
    </row>
    <row r="986" spans="1:2" x14ac:dyDescent="0.25">
      <c r="A986">
        <v>15760</v>
      </c>
      <c r="B986">
        <v>88889.550516687334</v>
      </c>
    </row>
    <row r="987" spans="1:2" x14ac:dyDescent="0.25">
      <c r="A987">
        <v>15776</v>
      </c>
      <c r="B987">
        <v>92723.915133729082</v>
      </c>
    </row>
    <row r="988" spans="1:2" x14ac:dyDescent="0.25">
      <c r="A988">
        <v>15792</v>
      </c>
      <c r="B988">
        <v>98063.308925390927</v>
      </c>
    </row>
    <row r="989" spans="1:2" x14ac:dyDescent="0.25">
      <c r="A989">
        <v>15808</v>
      </c>
      <c r="B989">
        <v>89461.721445407195</v>
      </c>
    </row>
    <row r="990" spans="1:2" x14ac:dyDescent="0.25">
      <c r="A990">
        <v>15824</v>
      </c>
      <c r="B990">
        <v>88222.100326485888</v>
      </c>
    </row>
    <row r="991" spans="1:2" x14ac:dyDescent="0.25">
      <c r="A991">
        <v>15840</v>
      </c>
      <c r="B991">
        <v>98606.207372485544</v>
      </c>
    </row>
    <row r="992" spans="1:2" x14ac:dyDescent="0.25">
      <c r="A992">
        <v>15856</v>
      </c>
      <c r="B992">
        <v>97984.839984808961</v>
      </c>
    </row>
    <row r="993" spans="1:2" x14ac:dyDescent="0.25">
      <c r="A993">
        <v>15872</v>
      </c>
      <c r="B993">
        <v>90369.767440938391</v>
      </c>
    </row>
    <row r="994" spans="1:2" x14ac:dyDescent="0.25">
      <c r="A994">
        <v>15888</v>
      </c>
      <c r="B994">
        <v>92025.711737681442</v>
      </c>
    </row>
    <row r="995" spans="1:2" x14ac:dyDescent="0.25">
      <c r="A995">
        <v>15904</v>
      </c>
      <c r="B995">
        <v>91163.718768719307</v>
      </c>
    </row>
    <row r="996" spans="1:2" x14ac:dyDescent="0.25">
      <c r="A996">
        <v>15920</v>
      </c>
      <c r="B996">
        <v>91936.688421534127</v>
      </c>
    </row>
    <row r="997" spans="1:2" x14ac:dyDescent="0.25">
      <c r="A997">
        <v>15936</v>
      </c>
      <c r="B997">
        <v>99487.337959631652</v>
      </c>
    </row>
    <row r="998" spans="1:2" x14ac:dyDescent="0.25">
      <c r="A998">
        <v>15952</v>
      </c>
      <c r="B998">
        <v>91768.86410780318</v>
      </c>
    </row>
    <row r="999" spans="1:2" x14ac:dyDescent="0.25">
      <c r="A999">
        <v>15968</v>
      </c>
      <c r="B999">
        <v>90095.817084335227</v>
      </c>
    </row>
    <row r="1000" spans="1:2" x14ac:dyDescent="0.25">
      <c r="A1000">
        <v>15984</v>
      </c>
      <c r="B1000">
        <v>94835.039615120462</v>
      </c>
    </row>
    <row r="1001" spans="1:2" x14ac:dyDescent="0.25">
      <c r="A1001">
        <v>16000</v>
      </c>
      <c r="B1001">
        <v>92915.564659126001</v>
      </c>
    </row>
    <row r="1002" spans="1:2" x14ac:dyDescent="0.25">
      <c r="A1002">
        <v>16016</v>
      </c>
      <c r="B1002">
        <v>92104.773273183615</v>
      </c>
    </row>
    <row r="1003" spans="1:2" x14ac:dyDescent="0.25">
      <c r="A1003">
        <v>16032</v>
      </c>
      <c r="B1003">
        <v>89760.055539866458</v>
      </c>
    </row>
    <row r="1004" spans="1:2" x14ac:dyDescent="0.25">
      <c r="A1004">
        <v>16048</v>
      </c>
      <c r="B1004">
        <v>93988.541124119889</v>
      </c>
    </row>
    <row r="1005" spans="1:2" x14ac:dyDescent="0.25">
      <c r="A1005">
        <v>16064</v>
      </c>
      <c r="B1005">
        <v>92952.544712483068</v>
      </c>
    </row>
    <row r="1006" spans="1:2" x14ac:dyDescent="0.25">
      <c r="A1006">
        <v>16080</v>
      </c>
      <c r="B1006">
        <v>90774.98963697585</v>
      </c>
    </row>
    <row r="1007" spans="1:2" x14ac:dyDescent="0.25">
      <c r="A1007">
        <v>16096</v>
      </c>
      <c r="B1007">
        <v>97226.482113460399</v>
      </c>
    </row>
    <row r="1008" spans="1:2" x14ac:dyDescent="0.25">
      <c r="A1008">
        <v>16112</v>
      </c>
      <c r="B1008">
        <v>96670.926235163482</v>
      </c>
    </row>
    <row r="1009" spans="1:2" x14ac:dyDescent="0.25">
      <c r="A1009">
        <v>16128</v>
      </c>
      <c r="B1009">
        <v>92497.142912337062</v>
      </c>
    </row>
    <row r="1010" spans="1:2" x14ac:dyDescent="0.25">
      <c r="A1010">
        <v>16144</v>
      </c>
      <c r="B1010">
        <v>95414.312481489455</v>
      </c>
    </row>
    <row r="1011" spans="1:2" x14ac:dyDescent="0.25">
      <c r="A1011">
        <v>16160</v>
      </c>
      <c r="B1011">
        <v>96385.490906334278</v>
      </c>
    </row>
    <row r="1012" spans="1:2" x14ac:dyDescent="0.25">
      <c r="A1012">
        <v>16176</v>
      </c>
      <c r="B1012">
        <v>87029.510705504232</v>
      </c>
    </row>
    <row r="1013" spans="1:2" x14ac:dyDescent="0.25">
      <c r="A1013">
        <v>16192</v>
      </c>
      <c r="B1013">
        <v>97967.066662012541</v>
      </c>
    </row>
    <row r="1014" spans="1:2" x14ac:dyDescent="0.25">
      <c r="A1014">
        <v>16208</v>
      </c>
      <c r="B1014">
        <v>92615.10217779965</v>
      </c>
    </row>
    <row r="1015" spans="1:2" x14ac:dyDescent="0.25">
      <c r="A1015">
        <v>16224</v>
      </c>
      <c r="B1015">
        <v>86950.825983914212</v>
      </c>
    </row>
    <row r="1016" spans="1:2" x14ac:dyDescent="0.25">
      <c r="A1016">
        <v>16240</v>
      </c>
      <c r="B1016">
        <v>99938.875437816401</v>
      </c>
    </row>
    <row r="1017" spans="1:2" x14ac:dyDescent="0.25">
      <c r="A1017">
        <v>16256</v>
      </c>
      <c r="B1017">
        <v>88731.390881425861</v>
      </c>
    </row>
    <row r="1018" spans="1:2" x14ac:dyDescent="0.25">
      <c r="A1018">
        <v>16272</v>
      </c>
      <c r="B1018">
        <v>96455.823699269007</v>
      </c>
    </row>
    <row r="1019" spans="1:2" x14ac:dyDescent="0.25">
      <c r="A1019">
        <v>16288</v>
      </c>
      <c r="B1019">
        <v>92089.793473547848</v>
      </c>
    </row>
    <row r="1020" spans="1:2" x14ac:dyDescent="0.25">
      <c r="A1020">
        <v>16304</v>
      </c>
      <c r="B1020">
        <v>85053.998677298776</v>
      </c>
    </row>
    <row r="1021" spans="1:2" x14ac:dyDescent="0.25">
      <c r="A1021">
        <v>16320</v>
      </c>
      <c r="B1021">
        <v>89621.525732863796</v>
      </c>
    </row>
    <row r="1022" spans="1:2" x14ac:dyDescent="0.25">
      <c r="A1022">
        <v>16336</v>
      </c>
      <c r="B1022">
        <v>97057.653099415984</v>
      </c>
    </row>
    <row r="1023" spans="1:2" x14ac:dyDescent="0.25">
      <c r="A1023">
        <v>16352</v>
      </c>
      <c r="B1023">
        <v>104104.46321385101</v>
      </c>
    </row>
    <row r="1024" spans="1:2" x14ac:dyDescent="0.25">
      <c r="A1024">
        <v>16368</v>
      </c>
      <c r="B1024">
        <v>94521.961156350415</v>
      </c>
    </row>
    <row r="1025" spans="1:2" x14ac:dyDescent="0.25">
      <c r="A1025">
        <v>16384</v>
      </c>
      <c r="B1025">
        <v>105086.83440978597</v>
      </c>
    </row>
    <row r="1026" spans="1:2" x14ac:dyDescent="0.25">
      <c r="A1026">
        <v>16400</v>
      </c>
      <c r="B1026">
        <v>101309.66751532319</v>
      </c>
    </row>
    <row r="1027" spans="1:2" x14ac:dyDescent="0.25">
      <c r="A1027">
        <v>16416</v>
      </c>
      <c r="B1027">
        <v>97994.03415477222</v>
      </c>
    </row>
    <row r="1028" spans="1:2" x14ac:dyDescent="0.25">
      <c r="A1028">
        <v>16432</v>
      </c>
      <c r="B1028">
        <v>90191.013408947721</v>
      </c>
    </row>
    <row r="1029" spans="1:2" x14ac:dyDescent="0.25">
      <c r="A1029">
        <v>16448</v>
      </c>
      <c r="B1029">
        <v>98021.064524721573</v>
      </c>
    </row>
    <row r="1030" spans="1:2" x14ac:dyDescent="0.25">
      <c r="A1030">
        <v>16464</v>
      </c>
      <c r="B1030">
        <v>98517.32827346577</v>
      </c>
    </row>
    <row r="1031" spans="1:2" x14ac:dyDescent="0.25">
      <c r="A1031">
        <v>16480</v>
      </c>
      <c r="B1031">
        <v>94415.107200381448</v>
      </c>
    </row>
    <row r="1032" spans="1:2" x14ac:dyDescent="0.25">
      <c r="A1032">
        <v>16496</v>
      </c>
      <c r="B1032">
        <v>90082.693555482401</v>
      </c>
    </row>
    <row r="1033" spans="1:2" x14ac:dyDescent="0.25">
      <c r="A1033">
        <v>16512</v>
      </c>
      <c r="B1033">
        <v>90821.586480761151</v>
      </c>
    </row>
    <row r="1034" spans="1:2" x14ac:dyDescent="0.25">
      <c r="A1034">
        <v>16528</v>
      </c>
      <c r="B1034">
        <v>97871.763534857542</v>
      </c>
    </row>
    <row r="1035" spans="1:2" x14ac:dyDescent="0.25">
      <c r="A1035">
        <v>16544</v>
      </c>
      <c r="B1035">
        <v>104595.58776135037</v>
      </c>
    </row>
    <row r="1036" spans="1:2" x14ac:dyDescent="0.25">
      <c r="A1036">
        <v>16560</v>
      </c>
      <c r="B1036">
        <v>94053.906539549309</v>
      </c>
    </row>
    <row r="1037" spans="1:2" x14ac:dyDescent="0.25">
      <c r="A1037">
        <v>16576</v>
      </c>
      <c r="B1037">
        <v>94233.535227736575</v>
      </c>
    </row>
    <row r="1038" spans="1:2" x14ac:dyDescent="0.25">
      <c r="A1038">
        <v>16592</v>
      </c>
      <c r="B1038">
        <v>98373.401248151742</v>
      </c>
    </row>
    <row r="1039" spans="1:2" x14ac:dyDescent="0.25">
      <c r="A1039">
        <v>16608</v>
      </c>
      <c r="B1039">
        <v>91243.329584299936</v>
      </c>
    </row>
    <row r="1040" spans="1:2" x14ac:dyDescent="0.25">
      <c r="A1040">
        <v>16624</v>
      </c>
      <c r="B1040">
        <v>90871.160939471636</v>
      </c>
    </row>
    <row r="1041" spans="1:2" x14ac:dyDescent="0.25">
      <c r="A1041">
        <v>16640</v>
      </c>
      <c r="B1041">
        <v>91190.213885250472</v>
      </c>
    </row>
    <row r="1042" spans="1:2" x14ac:dyDescent="0.25">
      <c r="A1042">
        <v>16656</v>
      </c>
      <c r="B1042">
        <v>92867.437918706593</v>
      </c>
    </row>
    <row r="1043" spans="1:2" x14ac:dyDescent="0.25">
      <c r="A1043">
        <v>16672</v>
      </c>
      <c r="B1043">
        <v>91813.989834740772</v>
      </c>
    </row>
    <row r="1044" spans="1:2" x14ac:dyDescent="0.25">
      <c r="A1044">
        <v>16688</v>
      </c>
      <c r="B1044">
        <v>94190.066900571008</v>
      </c>
    </row>
    <row r="1045" spans="1:2" x14ac:dyDescent="0.25">
      <c r="A1045">
        <v>16704</v>
      </c>
      <c r="B1045">
        <v>90376.877889282652</v>
      </c>
    </row>
    <row r="1046" spans="1:2" x14ac:dyDescent="0.25">
      <c r="A1046">
        <v>16720</v>
      </c>
      <c r="B1046">
        <v>97666.483714428847</v>
      </c>
    </row>
    <row r="1047" spans="1:2" x14ac:dyDescent="0.25">
      <c r="A1047">
        <v>16736</v>
      </c>
      <c r="B1047">
        <v>90573.060816385114</v>
      </c>
    </row>
    <row r="1048" spans="1:2" x14ac:dyDescent="0.25">
      <c r="A1048">
        <v>16752</v>
      </c>
      <c r="B1048">
        <v>92393.745646352108</v>
      </c>
    </row>
    <row r="1049" spans="1:2" x14ac:dyDescent="0.25">
      <c r="A1049">
        <v>16768</v>
      </c>
      <c r="B1049">
        <v>91043.321661073875</v>
      </c>
    </row>
    <row r="1050" spans="1:2" x14ac:dyDescent="0.25">
      <c r="A1050">
        <v>16784</v>
      </c>
      <c r="B1050">
        <v>100137.61924854726</v>
      </c>
    </row>
    <row r="1051" spans="1:2" x14ac:dyDescent="0.25">
      <c r="A1051">
        <v>16800</v>
      </c>
      <c r="B1051">
        <v>94676.326275130152</v>
      </c>
    </row>
    <row r="1052" spans="1:2" x14ac:dyDescent="0.25">
      <c r="A1052">
        <v>16816</v>
      </c>
      <c r="B1052">
        <v>92696.383113808333</v>
      </c>
    </row>
    <row r="1053" spans="1:2" x14ac:dyDescent="0.25">
      <c r="A1053">
        <v>16832</v>
      </c>
      <c r="B1053">
        <v>93257.069367205768</v>
      </c>
    </row>
    <row r="1054" spans="1:2" x14ac:dyDescent="0.25">
      <c r="A1054">
        <v>16848</v>
      </c>
      <c r="B1054">
        <v>94117.477564644403</v>
      </c>
    </row>
    <row r="1055" spans="1:2" x14ac:dyDescent="0.25">
      <c r="A1055">
        <v>16864</v>
      </c>
      <c r="B1055">
        <v>98037.964020201645</v>
      </c>
    </row>
    <row r="1056" spans="1:2" x14ac:dyDescent="0.25">
      <c r="A1056">
        <v>16880</v>
      </c>
      <c r="B1056">
        <v>97407.265210050886</v>
      </c>
    </row>
    <row r="1057" spans="1:2" x14ac:dyDescent="0.25">
      <c r="A1057">
        <v>16896</v>
      </c>
      <c r="B1057">
        <v>92946.295978427806</v>
      </c>
    </row>
    <row r="1058" spans="1:2" x14ac:dyDescent="0.25">
      <c r="A1058">
        <v>16912</v>
      </c>
      <c r="B1058">
        <v>97193.452176944862</v>
      </c>
    </row>
    <row r="1059" spans="1:2" x14ac:dyDescent="0.25">
      <c r="A1059">
        <v>16928</v>
      </c>
      <c r="B1059">
        <v>90191.38030376735</v>
      </c>
    </row>
    <row r="1060" spans="1:2" x14ac:dyDescent="0.25">
      <c r="A1060">
        <v>16944</v>
      </c>
      <c r="B1060">
        <v>95200.055183473727</v>
      </c>
    </row>
    <row r="1061" spans="1:2" x14ac:dyDescent="0.25">
      <c r="A1061">
        <v>16960</v>
      </c>
      <c r="B1061">
        <v>96206.712992040688</v>
      </c>
    </row>
    <row r="1062" spans="1:2" x14ac:dyDescent="0.25">
      <c r="A1062">
        <v>16976</v>
      </c>
      <c r="B1062">
        <v>94534.003981066213</v>
      </c>
    </row>
    <row r="1063" spans="1:2" x14ac:dyDescent="0.25">
      <c r="A1063">
        <v>16992</v>
      </c>
      <c r="B1063">
        <v>94227.024036932009</v>
      </c>
    </row>
    <row r="1064" spans="1:2" x14ac:dyDescent="0.25">
      <c r="A1064">
        <v>17008</v>
      </c>
      <c r="B1064">
        <v>97159.787565042352</v>
      </c>
    </row>
    <row r="1065" spans="1:2" x14ac:dyDescent="0.25">
      <c r="A1065">
        <v>17024</v>
      </c>
      <c r="B1065">
        <v>97561.338414832091</v>
      </c>
    </row>
    <row r="1066" spans="1:2" x14ac:dyDescent="0.25">
      <c r="A1066">
        <v>17040</v>
      </c>
      <c r="B1066">
        <v>96861.885625741197</v>
      </c>
    </row>
    <row r="1067" spans="1:2" x14ac:dyDescent="0.25">
      <c r="A1067">
        <v>17056</v>
      </c>
      <c r="B1067">
        <v>90238.467684014162</v>
      </c>
    </row>
    <row r="1068" spans="1:2" x14ac:dyDescent="0.25">
      <c r="A1068">
        <v>17072</v>
      </c>
      <c r="B1068">
        <v>86508.577275494274</v>
      </c>
    </row>
    <row r="1069" spans="1:2" x14ac:dyDescent="0.25">
      <c r="A1069">
        <v>17088</v>
      </c>
      <c r="B1069">
        <v>91793.274400030481</v>
      </c>
    </row>
    <row r="1070" spans="1:2" x14ac:dyDescent="0.25">
      <c r="A1070">
        <v>17104</v>
      </c>
      <c r="B1070">
        <v>100863.4128368403</v>
      </c>
    </row>
    <row r="1071" spans="1:2" x14ac:dyDescent="0.25">
      <c r="A1071">
        <v>17120</v>
      </c>
      <c r="B1071">
        <v>94817.265327807749</v>
      </c>
    </row>
    <row r="1072" spans="1:2" x14ac:dyDescent="0.25">
      <c r="A1072">
        <v>17136</v>
      </c>
      <c r="B1072">
        <v>92586.357759983628</v>
      </c>
    </row>
    <row r="1073" spans="1:2" x14ac:dyDescent="0.25">
      <c r="A1073">
        <v>17152</v>
      </c>
      <c r="B1073">
        <v>89611.10177497167</v>
      </c>
    </row>
    <row r="1074" spans="1:2" x14ac:dyDescent="0.25">
      <c r="A1074">
        <v>17168</v>
      </c>
      <c r="B1074">
        <v>98459.168147788077</v>
      </c>
    </row>
    <row r="1075" spans="1:2" x14ac:dyDescent="0.25">
      <c r="A1075">
        <v>17184</v>
      </c>
      <c r="B1075">
        <v>94439.64741637843</v>
      </c>
    </row>
    <row r="1076" spans="1:2" x14ac:dyDescent="0.25">
      <c r="A1076">
        <v>17200</v>
      </c>
      <c r="B1076">
        <v>91194.229586664238</v>
      </c>
    </row>
    <row r="1077" spans="1:2" x14ac:dyDescent="0.25">
      <c r="A1077">
        <v>17216</v>
      </c>
      <c r="B1077">
        <v>95139.571490034679</v>
      </c>
    </row>
    <row r="1078" spans="1:2" x14ac:dyDescent="0.25">
      <c r="A1078">
        <v>17232</v>
      </c>
      <c r="B1078">
        <v>95311.95000472563</v>
      </c>
    </row>
    <row r="1079" spans="1:2" x14ac:dyDescent="0.25">
      <c r="A1079">
        <v>17248</v>
      </c>
      <c r="B1079">
        <v>95011.795059698852</v>
      </c>
    </row>
    <row r="1080" spans="1:2" x14ac:dyDescent="0.25">
      <c r="A1080">
        <v>17264</v>
      </c>
      <c r="B1080">
        <v>90887.954255586301</v>
      </c>
    </row>
    <row r="1081" spans="1:2" x14ac:dyDescent="0.25">
      <c r="A1081">
        <v>17280</v>
      </c>
      <c r="B1081">
        <v>91325.6924085629</v>
      </c>
    </row>
    <row r="1082" spans="1:2" x14ac:dyDescent="0.25">
      <c r="A1082">
        <v>17296</v>
      </c>
      <c r="B1082">
        <v>90319.442177175151</v>
      </c>
    </row>
    <row r="1083" spans="1:2" x14ac:dyDescent="0.25">
      <c r="A1083">
        <v>17312</v>
      </c>
      <c r="B1083">
        <v>93734.893723967456</v>
      </c>
    </row>
    <row r="1084" spans="1:2" x14ac:dyDescent="0.25">
      <c r="A1084">
        <v>17328</v>
      </c>
      <c r="B1084">
        <v>101020.21896729044</v>
      </c>
    </row>
    <row r="1085" spans="1:2" x14ac:dyDescent="0.25">
      <c r="A1085">
        <v>17344</v>
      </c>
      <c r="B1085">
        <v>95248.180859830958</v>
      </c>
    </row>
    <row r="1086" spans="1:2" x14ac:dyDescent="0.25">
      <c r="A1086">
        <v>17360</v>
      </c>
      <c r="B1086">
        <v>102499.09933967458</v>
      </c>
    </row>
    <row r="1087" spans="1:2" x14ac:dyDescent="0.25">
      <c r="A1087">
        <v>17376</v>
      </c>
      <c r="B1087">
        <v>91777.881224861165</v>
      </c>
    </row>
    <row r="1088" spans="1:2" x14ac:dyDescent="0.25">
      <c r="A1088">
        <v>17392</v>
      </c>
      <c r="B1088">
        <v>95159.956116968489</v>
      </c>
    </row>
    <row r="1089" spans="1:2" x14ac:dyDescent="0.25">
      <c r="A1089">
        <v>17408</v>
      </c>
      <c r="B1089">
        <v>90439.020233102841</v>
      </c>
    </row>
    <row r="1090" spans="1:2" x14ac:dyDescent="0.25">
      <c r="A1090">
        <v>17424</v>
      </c>
      <c r="B1090">
        <v>90369.715834226954</v>
      </c>
    </row>
    <row r="1091" spans="1:2" x14ac:dyDescent="0.25">
      <c r="A1091">
        <v>17440</v>
      </c>
      <c r="B1091">
        <v>94969.607433382043</v>
      </c>
    </row>
    <row r="1092" spans="1:2" x14ac:dyDescent="0.25">
      <c r="A1092">
        <v>17456</v>
      </c>
      <c r="B1092">
        <v>93411.414848174842</v>
      </c>
    </row>
    <row r="1093" spans="1:2" x14ac:dyDescent="0.25">
      <c r="A1093">
        <v>17472</v>
      </c>
      <c r="B1093">
        <v>91900.361769839234</v>
      </c>
    </row>
    <row r="1094" spans="1:2" x14ac:dyDescent="0.25">
      <c r="A1094">
        <v>17488</v>
      </c>
      <c r="B1094">
        <v>91607.165110678805</v>
      </c>
    </row>
    <row r="1095" spans="1:2" x14ac:dyDescent="0.25">
      <c r="A1095">
        <v>17504</v>
      </c>
      <c r="B1095">
        <v>94568.953945068948</v>
      </c>
    </row>
    <row r="1096" spans="1:2" x14ac:dyDescent="0.25">
      <c r="A1096">
        <v>17520</v>
      </c>
      <c r="B1096">
        <v>87807.943956418429</v>
      </c>
    </row>
    <row r="1097" spans="1:2" x14ac:dyDescent="0.25">
      <c r="A1097">
        <v>17536</v>
      </c>
      <c r="B1097">
        <v>97900.208648377244</v>
      </c>
    </row>
    <row r="1098" spans="1:2" x14ac:dyDescent="0.25">
      <c r="A1098">
        <v>17552</v>
      </c>
      <c r="B1098">
        <v>93476.934517183603</v>
      </c>
    </row>
    <row r="1099" spans="1:2" x14ac:dyDescent="0.25">
      <c r="A1099">
        <v>17568</v>
      </c>
      <c r="B1099">
        <v>91803.05168624736</v>
      </c>
    </row>
    <row r="1100" spans="1:2" x14ac:dyDescent="0.25">
      <c r="A1100">
        <v>17584</v>
      </c>
      <c r="B1100">
        <v>99221.134508436386</v>
      </c>
    </row>
    <row r="1101" spans="1:2" x14ac:dyDescent="0.25">
      <c r="A1101">
        <v>17600</v>
      </c>
      <c r="B1101">
        <v>93473.641348026213</v>
      </c>
    </row>
    <row r="1102" spans="1:2" x14ac:dyDescent="0.25">
      <c r="A1102">
        <v>17616</v>
      </c>
      <c r="B1102">
        <v>95271.655536572071</v>
      </c>
    </row>
    <row r="1103" spans="1:2" x14ac:dyDescent="0.25">
      <c r="A1103">
        <v>17632</v>
      </c>
      <c r="B1103">
        <v>101070.08692744366</v>
      </c>
    </row>
    <row r="1104" spans="1:2" x14ac:dyDescent="0.25">
      <c r="A1104">
        <v>17648</v>
      </c>
      <c r="B1104">
        <v>92244.155030187991</v>
      </c>
    </row>
    <row r="1105" spans="1:2" x14ac:dyDescent="0.25">
      <c r="A1105">
        <v>17664</v>
      </c>
      <c r="B1105">
        <v>97201.8576863583</v>
      </c>
    </row>
    <row r="1106" spans="1:2" x14ac:dyDescent="0.25">
      <c r="A1106">
        <v>17680</v>
      </c>
      <c r="B1106">
        <v>90267.645951124447</v>
      </c>
    </row>
    <row r="1107" spans="1:2" x14ac:dyDescent="0.25">
      <c r="A1107">
        <v>17696</v>
      </c>
      <c r="B1107">
        <v>98043.090622047486</v>
      </c>
    </row>
    <row r="1108" spans="1:2" x14ac:dyDescent="0.25">
      <c r="A1108">
        <v>17712</v>
      </c>
      <c r="B1108">
        <v>94330.885784615806</v>
      </c>
    </row>
    <row r="1109" spans="1:2" x14ac:dyDescent="0.25">
      <c r="A1109">
        <v>17728</v>
      </c>
      <c r="B1109">
        <v>93290.63201816495</v>
      </c>
    </row>
    <row r="1110" spans="1:2" x14ac:dyDescent="0.25">
      <c r="A1110">
        <v>17744</v>
      </c>
      <c r="B1110">
        <v>92103.191703706965</v>
      </c>
    </row>
    <row r="1111" spans="1:2" x14ac:dyDescent="0.25">
      <c r="A1111">
        <v>17760</v>
      </c>
      <c r="B1111">
        <v>96683.74694791704</v>
      </c>
    </row>
    <row r="1112" spans="1:2" x14ac:dyDescent="0.25">
      <c r="A1112">
        <v>17776</v>
      </c>
      <c r="B1112">
        <v>91969.879109875823</v>
      </c>
    </row>
    <row r="1113" spans="1:2" x14ac:dyDescent="0.25">
      <c r="A1113">
        <v>17792</v>
      </c>
      <c r="B1113">
        <v>91612.720052105418</v>
      </c>
    </row>
    <row r="1114" spans="1:2" x14ac:dyDescent="0.25">
      <c r="A1114">
        <v>17808</v>
      </c>
      <c r="B1114">
        <v>94349.027546886326</v>
      </c>
    </row>
    <row r="1115" spans="1:2" x14ac:dyDescent="0.25">
      <c r="A1115">
        <v>17824</v>
      </c>
      <c r="B1115">
        <v>87158.181143328678</v>
      </c>
    </row>
    <row r="1116" spans="1:2" x14ac:dyDescent="0.25">
      <c r="A1116">
        <v>17840</v>
      </c>
      <c r="B1116">
        <v>96933.933196293627</v>
      </c>
    </row>
    <row r="1117" spans="1:2" x14ac:dyDescent="0.25">
      <c r="A1117">
        <v>17856</v>
      </c>
      <c r="B1117">
        <v>99556.223238500563</v>
      </c>
    </row>
    <row r="1118" spans="1:2" x14ac:dyDescent="0.25">
      <c r="A1118">
        <v>17872</v>
      </c>
      <c r="B1118">
        <v>98163.043881399761</v>
      </c>
    </row>
    <row r="1119" spans="1:2" x14ac:dyDescent="0.25">
      <c r="A1119">
        <v>17888</v>
      </c>
      <c r="B1119">
        <v>97997.501802933752</v>
      </c>
    </row>
    <row r="1120" spans="1:2" x14ac:dyDescent="0.25">
      <c r="A1120">
        <v>17904</v>
      </c>
      <c r="B1120">
        <v>98823.808602613135</v>
      </c>
    </row>
    <row r="1121" spans="1:2" x14ac:dyDescent="0.25">
      <c r="A1121">
        <v>17920</v>
      </c>
      <c r="B1121">
        <v>91447.976726689172</v>
      </c>
    </row>
    <row r="1122" spans="1:2" x14ac:dyDescent="0.25">
      <c r="A1122">
        <v>17936</v>
      </c>
      <c r="B1122">
        <v>90541.673278698538</v>
      </c>
    </row>
    <row r="1123" spans="1:2" x14ac:dyDescent="0.25">
      <c r="A1123">
        <v>17952</v>
      </c>
      <c r="B1123">
        <v>98977.58186939561</v>
      </c>
    </row>
    <row r="1124" spans="1:2" x14ac:dyDescent="0.25">
      <c r="A1124">
        <v>17968</v>
      </c>
      <c r="B1124">
        <v>98882.227683458404</v>
      </c>
    </row>
    <row r="1125" spans="1:2" x14ac:dyDescent="0.25">
      <c r="A1125">
        <v>17984</v>
      </c>
      <c r="B1125">
        <v>100067.24472240063</v>
      </c>
    </row>
    <row r="1126" spans="1:2" x14ac:dyDescent="0.25">
      <c r="A1126">
        <v>18000</v>
      </c>
      <c r="B1126">
        <v>95542.079955104331</v>
      </c>
    </row>
    <row r="1127" spans="1:2" x14ac:dyDescent="0.25">
      <c r="A1127">
        <v>18016</v>
      </c>
      <c r="B1127">
        <v>92343.088783610117</v>
      </c>
    </row>
    <row r="1128" spans="1:2" x14ac:dyDescent="0.25">
      <c r="A1128">
        <v>18032</v>
      </c>
      <c r="B1128">
        <v>94923.485089757247</v>
      </c>
    </row>
    <row r="1129" spans="1:2" x14ac:dyDescent="0.25">
      <c r="A1129">
        <v>18048</v>
      </c>
      <c r="B1129">
        <v>91091.708571400843</v>
      </c>
    </row>
    <row r="1130" spans="1:2" x14ac:dyDescent="0.25">
      <c r="A1130">
        <v>18064</v>
      </c>
      <c r="B1130">
        <v>92613.560783559951</v>
      </c>
    </row>
    <row r="1131" spans="1:2" x14ac:dyDescent="0.25">
      <c r="A1131">
        <v>18080</v>
      </c>
      <c r="B1131">
        <v>89545.547074178961</v>
      </c>
    </row>
    <row r="1132" spans="1:2" x14ac:dyDescent="0.25">
      <c r="A1132">
        <v>18096</v>
      </c>
      <c r="B1132">
        <v>94164.93001473858</v>
      </c>
    </row>
    <row r="1133" spans="1:2" x14ac:dyDescent="0.25">
      <c r="A1133">
        <v>18112</v>
      </c>
      <c r="B1133">
        <v>99122.343815718923</v>
      </c>
    </row>
    <row r="1134" spans="1:2" x14ac:dyDescent="0.25">
      <c r="A1134">
        <v>18128</v>
      </c>
      <c r="B1134">
        <v>87112.146973751427</v>
      </c>
    </row>
    <row r="1135" spans="1:2" x14ac:dyDescent="0.25">
      <c r="A1135">
        <v>18144</v>
      </c>
      <c r="B1135">
        <v>101296.3110878338</v>
      </c>
    </row>
    <row r="1136" spans="1:2" x14ac:dyDescent="0.25">
      <c r="A1136">
        <v>18160</v>
      </c>
      <c r="B1136">
        <v>92519.085350592984</v>
      </c>
    </row>
    <row r="1137" spans="1:2" x14ac:dyDescent="0.25">
      <c r="A1137">
        <v>18176</v>
      </c>
      <c r="B1137">
        <v>98728.429512054252</v>
      </c>
    </row>
    <row r="1138" spans="1:2" x14ac:dyDescent="0.25">
      <c r="A1138">
        <v>18192</v>
      </c>
      <c r="B1138">
        <v>92286.230294418332</v>
      </c>
    </row>
    <row r="1139" spans="1:2" x14ac:dyDescent="0.25">
      <c r="A1139">
        <v>18208</v>
      </c>
      <c r="B1139">
        <v>91972.931504198787</v>
      </c>
    </row>
    <row r="1140" spans="1:2" x14ac:dyDescent="0.25">
      <c r="A1140">
        <v>18224</v>
      </c>
      <c r="B1140">
        <v>100455.31345570573</v>
      </c>
    </row>
    <row r="1141" spans="1:2" x14ac:dyDescent="0.25">
      <c r="A1141">
        <v>18240</v>
      </c>
      <c r="B1141">
        <v>88405.617699705981</v>
      </c>
    </row>
    <row r="1142" spans="1:2" x14ac:dyDescent="0.25">
      <c r="A1142">
        <v>18256</v>
      </c>
      <c r="B1142">
        <v>92446.777283364732</v>
      </c>
    </row>
    <row r="1143" spans="1:2" x14ac:dyDescent="0.25">
      <c r="A1143">
        <v>18272</v>
      </c>
      <c r="B1143">
        <v>98417.880248747184</v>
      </c>
    </row>
    <row r="1144" spans="1:2" x14ac:dyDescent="0.25">
      <c r="A1144">
        <v>18288</v>
      </c>
      <c r="B1144">
        <v>101020.36355331138</v>
      </c>
    </row>
    <row r="1145" spans="1:2" x14ac:dyDescent="0.25">
      <c r="A1145">
        <v>18304</v>
      </c>
      <c r="B1145">
        <v>98926.264719804356</v>
      </c>
    </row>
    <row r="1146" spans="1:2" x14ac:dyDescent="0.25">
      <c r="A1146">
        <v>18320</v>
      </c>
      <c r="B1146">
        <v>89335.993166375469</v>
      </c>
    </row>
    <row r="1147" spans="1:2" x14ac:dyDescent="0.25">
      <c r="A1147">
        <v>18336</v>
      </c>
      <c r="B1147">
        <v>94810.909816556014</v>
      </c>
    </row>
    <row r="1148" spans="1:2" x14ac:dyDescent="0.25">
      <c r="A1148">
        <v>18352</v>
      </c>
      <c r="B1148">
        <v>94620.67745179747</v>
      </c>
    </row>
    <row r="1149" spans="1:2" x14ac:dyDescent="0.25">
      <c r="A1149">
        <v>18368</v>
      </c>
      <c r="B1149">
        <v>96148.964706742656</v>
      </c>
    </row>
    <row r="1150" spans="1:2" x14ac:dyDescent="0.25">
      <c r="A1150">
        <v>18384</v>
      </c>
      <c r="B1150">
        <v>94245.523748025938</v>
      </c>
    </row>
    <row r="1151" spans="1:2" x14ac:dyDescent="0.25">
      <c r="A1151">
        <v>18400</v>
      </c>
      <c r="B1151">
        <v>96074.28814280848</v>
      </c>
    </row>
    <row r="1152" spans="1:2" x14ac:dyDescent="0.25">
      <c r="A1152">
        <v>18416</v>
      </c>
      <c r="B1152">
        <v>96934.465391544232</v>
      </c>
    </row>
    <row r="1153" spans="1:2" x14ac:dyDescent="0.25">
      <c r="A1153">
        <v>18432</v>
      </c>
      <c r="B1153">
        <v>87500.774250679737</v>
      </c>
    </row>
    <row r="1154" spans="1:2" x14ac:dyDescent="0.25">
      <c r="A1154">
        <v>18448</v>
      </c>
      <c r="B1154">
        <v>98318.124744669083</v>
      </c>
    </row>
    <row r="1155" spans="1:2" x14ac:dyDescent="0.25">
      <c r="A1155">
        <v>18464</v>
      </c>
      <c r="B1155">
        <v>94794.570039174796</v>
      </c>
    </row>
    <row r="1156" spans="1:2" x14ac:dyDescent="0.25">
      <c r="A1156">
        <v>18480</v>
      </c>
      <c r="B1156">
        <v>94104.954958240807</v>
      </c>
    </row>
    <row r="1157" spans="1:2" x14ac:dyDescent="0.25">
      <c r="A1157">
        <v>18496</v>
      </c>
      <c r="B1157">
        <v>93441.465320377261</v>
      </c>
    </row>
    <row r="1158" spans="1:2" x14ac:dyDescent="0.25">
      <c r="A1158">
        <v>18512</v>
      </c>
      <c r="B1158">
        <v>94657.097013144696</v>
      </c>
    </row>
    <row r="1159" spans="1:2" x14ac:dyDescent="0.25">
      <c r="A1159">
        <v>18528</v>
      </c>
      <c r="B1159">
        <v>100112.42991270001</v>
      </c>
    </row>
    <row r="1160" spans="1:2" x14ac:dyDescent="0.25">
      <c r="A1160">
        <v>18544</v>
      </c>
      <c r="B1160">
        <v>94373.888024218802</v>
      </c>
    </row>
    <row r="1161" spans="1:2" x14ac:dyDescent="0.25">
      <c r="A1161">
        <v>18560</v>
      </c>
      <c r="B1161">
        <v>95653.977619918922</v>
      </c>
    </row>
    <row r="1162" spans="1:2" x14ac:dyDescent="0.25">
      <c r="A1162">
        <v>18576</v>
      </c>
      <c r="B1162">
        <v>101476.97626976021</v>
      </c>
    </row>
    <row r="1163" spans="1:2" x14ac:dyDescent="0.25">
      <c r="A1163">
        <v>18592</v>
      </c>
      <c r="B1163">
        <v>94175.146152113681</v>
      </c>
    </row>
    <row r="1164" spans="1:2" x14ac:dyDescent="0.25">
      <c r="A1164">
        <v>18608</v>
      </c>
      <c r="B1164">
        <v>91999.513029897978</v>
      </c>
    </row>
    <row r="1165" spans="1:2" x14ac:dyDescent="0.25">
      <c r="A1165">
        <v>18624</v>
      </c>
      <c r="B1165">
        <v>93997.480632152481</v>
      </c>
    </row>
    <row r="1166" spans="1:2" x14ac:dyDescent="0.25">
      <c r="A1166">
        <v>18640</v>
      </c>
      <c r="B1166">
        <v>93286.619214013743</v>
      </c>
    </row>
    <row r="1167" spans="1:2" x14ac:dyDescent="0.25">
      <c r="A1167">
        <v>18656</v>
      </c>
      <c r="B1167">
        <v>93164.645500388142</v>
      </c>
    </row>
    <row r="1168" spans="1:2" x14ac:dyDescent="0.25">
      <c r="A1168">
        <v>18672</v>
      </c>
      <c r="B1168">
        <v>91465.376370223094</v>
      </c>
    </row>
    <row r="1169" spans="1:2" x14ac:dyDescent="0.25">
      <c r="A1169">
        <v>18688</v>
      </c>
      <c r="B1169">
        <v>92293.101164039268</v>
      </c>
    </row>
    <row r="1170" spans="1:2" x14ac:dyDescent="0.25">
      <c r="A1170">
        <v>18704</v>
      </c>
      <c r="B1170">
        <v>96867.902509855368</v>
      </c>
    </row>
    <row r="1171" spans="1:2" x14ac:dyDescent="0.25">
      <c r="A1171">
        <v>18720</v>
      </c>
      <c r="B1171">
        <v>95223.631390883515</v>
      </c>
    </row>
    <row r="1172" spans="1:2" x14ac:dyDescent="0.25">
      <c r="A1172">
        <v>18736</v>
      </c>
      <c r="B1172">
        <v>91085.303213339925</v>
      </c>
    </row>
    <row r="1173" spans="1:2" x14ac:dyDescent="0.25">
      <c r="A1173">
        <v>18752</v>
      </c>
      <c r="B1173">
        <v>93908.364753726361</v>
      </c>
    </row>
    <row r="1174" spans="1:2" x14ac:dyDescent="0.25">
      <c r="A1174">
        <v>18768</v>
      </c>
      <c r="B1174">
        <v>88767.334685462934</v>
      </c>
    </row>
    <row r="1175" spans="1:2" x14ac:dyDescent="0.25">
      <c r="A1175">
        <v>18784</v>
      </c>
      <c r="B1175">
        <v>98712.124276641567</v>
      </c>
    </row>
    <row r="1176" spans="1:2" x14ac:dyDescent="0.25">
      <c r="A1176">
        <v>18800</v>
      </c>
      <c r="B1176">
        <v>91872.337592213327</v>
      </c>
    </row>
    <row r="1177" spans="1:2" x14ac:dyDescent="0.25">
      <c r="A1177">
        <v>18816</v>
      </c>
      <c r="B1177">
        <v>91674.445866788534</v>
      </c>
    </row>
    <row r="1178" spans="1:2" x14ac:dyDescent="0.25">
      <c r="A1178">
        <v>18832</v>
      </c>
      <c r="B1178">
        <v>92443.539589044129</v>
      </c>
    </row>
    <row r="1179" spans="1:2" x14ac:dyDescent="0.25">
      <c r="A1179">
        <v>18848</v>
      </c>
      <c r="B1179">
        <v>91288.393971463724</v>
      </c>
    </row>
    <row r="1180" spans="1:2" x14ac:dyDescent="0.25">
      <c r="A1180">
        <v>18864</v>
      </c>
      <c r="B1180">
        <v>88735.666007977678</v>
      </c>
    </row>
    <row r="1181" spans="1:2" x14ac:dyDescent="0.25">
      <c r="A1181">
        <v>18880</v>
      </c>
      <c r="B1181">
        <v>92927.31115440029</v>
      </c>
    </row>
    <row r="1182" spans="1:2" x14ac:dyDescent="0.25">
      <c r="A1182">
        <v>18896</v>
      </c>
      <c r="B1182">
        <v>90026.716666538807</v>
      </c>
    </row>
    <row r="1183" spans="1:2" x14ac:dyDescent="0.25">
      <c r="A1183">
        <v>18912</v>
      </c>
      <c r="B1183">
        <v>100331.10818257953</v>
      </c>
    </row>
    <row r="1184" spans="1:2" x14ac:dyDescent="0.25">
      <c r="A1184">
        <v>18928</v>
      </c>
      <c r="B1184">
        <v>94210.644979867633</v>
      </c>
    </row>
    <row r="1185" spans="1:2" x14ac:dyDescent="0.25">
      <c r="A1185">
        <v>18944</v>
      </c>
      <c r="B1185">
        <v>97177.926354240073</v>
      </c>
    </row>
    <row r="1186" spans="1:2" x14ac:dyDescent="0.25">
      <c r="A1186">
        <v>18960</v>
      </c>
      <c r="B1186">
        <v>94837.610666632187</v>
      </c>
    </row>
    <row r="1187" spans="1:2" x14ac:dyDescent="0.25">
      <c r="A1187">
        <v>18976</v>
      </c>
      <c r="B1187">
        <v>90665.438479323289</v>
      </c>
    </row>
    <row r="1188" spans="1:2" x14ac:dyDescent="0.25">
      <c r="A1188">
        <v>18992</v>
      </c>
      <c r="B1188">
        <v>92291.00019246804</v>
      </c>
    </row>
    <row r="1189" spans="1:2" x14ac:dyDescent="0.25">
      <c r="A1189">
        <v>19008</v>
      </c>
      <c r="B1189">
        <v>97371.809356248545</v>
      </c>
    </row>
    <row r="1190" spans="1:2" x14ac:dyDescent="0.25">
      <c r="A1190">
        <v>19024</v>
      </c>
      <c r="B1190">
        <v>96913.655986727739</v>
      </c>
    </row>
    <row r="1191" spans="1:2" x14ac:dyDescent="0.25">
      <c r="A1191">
        <v>19040</v>
      </c>
      <c r="B1191">
        <v>94066.323711012592</v>
      </c>
    </row>
    <row r="1192" spans="1:2" x14ac:dyDescent="0.25">
      <c r="A1192">
        <v>19056</v>
      </c>
      <c r="B1192">
        <v>93638.235254693282</v>
      </c>
    </row>
    <row r="1193" spans="1:2" x14ac:dyDescent="0.25">
      <c r="A1193">
        <v>19072</v>
      </c>
      <c r="B1193">
        <v>100313.32676595611</v>
      </c>
    </row>
    <row r="1194" spans="1:2" x14ac:dyDescent="0.25">
      <c r="A1194">
        <v>19088</v>
      </c>
      <c r="B1194">
        <v>92221.424653745868</v>
      </c>
    </row>
    <row r="1195" spans="1:2" x14ac:dyDescent="0.25">
      <c r="A1195">
        <v>19104</v>
      </c>
      <c r="B1195">
        <v>94066.393906984988</v>
      </c>
    </row>
    <row r="1196" spans="1:2" x14ac:dyDescent="0.25">
      <c r="A1196">
        <v>19120</v>
      </c>
      <c r="B1196">
        <v>90066.339447702179</v>
      </c>
    </row>
    <row r="1197" spans="1:2" x14ac:dyDescent="0.25">
      <c r="A1197">
        <v>19136</v>
      </c>
      <c r="B1197">
        <v>90641.670012331408</v>
      </c>
    </row>
    <row r="1198" spans="1:2" x14ac:dyDescent="0.25">
      <c r="A1198">
        <v>19152</v>
      </c>
      <c r="B1198">
        <v>89393.619129161787</v>
      </c>
    </row>
    <row r="1199" spans="1:2" x14ac:dyDescent="0.25">
      <c r="A1199">
        <v>19168</v>
      </c>
      <c r="B1199">
        <v>97956.911712506102</v>
      </c>
    </row>
    <row r="1200" spans="1:2" x14ac:dyDescent="0.25">
      <c r="A1200">
        <v>19184</v>
      </c>
      <c r="B1200">
        <v>92886.430842826303</v>
      </c>
    </row>
    <row r="1201" spans="1:2" x14ac:dyDescent="0.25">
      <c r="A1201">
        <v>19200</v>
      </c>
      <c r="B1201">
        <v>91755.380316837865</v>
      </c>
    </row>
    <row r="1202" spans="1:2" x14ac:dyDescent="0.25">
      <c r="A1202">
        <v>19216</v>
      </c>
      <c r="B1202">
        <v>95187.053618008344</v>
      </c>
    </row>
    <row r="1203" spans="1:2" x14ac:dyDescent="0.25">
      <c r="A1203">
        <v>19232</v>
      </c>
      <c r="B1203">
        <v>96082.244966629325</v>
      </c>
    </row>
    <row r="1204" spans="1:2" x14ac:dyDescent="0.25">
      <c r="A1204">
        <v>19248</v>
      </c>
      <c r="B1204">
        <v>102055.37411575518</v>
      </c>
    </row>
    <row r="1205" spans="1:2" x14ac:dyDescent="0.25">
      <c r="A1205">
        <v>19264</v>
      </c>
      <c r="B1205">
        <v>98584.970028882963</v>
      </c>
    </row>
    <row r="1206" spans="1:2" x14ac:dyDescent="0.25">
      <c r="A1206">
        <v>19280</v>
      </c>
      <c r="B1206">
        <v>92407.190718792132</v>
      </c>
    </row>
    <row r="1207" spans="1:2" x14ac:dyDescent="0.25">
      <c r="A1207">
        <v>19296</v>
      </c>
      <c r="B1207">
        <v>95441.962462488314</v>
      </c>
    </row>
    <row r="1208" spans="1:2" x14ac:dyDescent="0.25">
      <c r="A1208">
        <v>19312</v>
      </c>
      <c r="B1208">
        <v>95694.860410898662</v>
      </c>
    </row>
    <row r="1209" spans="1:2" x14ac:dyDescent="0.25">
      <c r="A1209">
        <v>19328</v>
      </c>
      <c r="B1209">
        <v>98934.611317884715</v>
      </c>
    </row>
    <row r="1210" spans="1:2" x14ac:dyDescent="0.25">
      <c r="A1210">
        <v>19344</v>
      </c>
      <c r="B1210">
        <v>96539.204818449565</v>
      </c>
    </row>
    <row r="1211" spans="1:2" x14ac:dyDescent="0.25">
      <c r="A1211">
        <v>19360</v>
      </c>
      <c r="B1211">
        <v>100144.94536279223</v>
      </c>
    </row>
    <row r="1212" spans="1:2" x14ac:dyDescent="0.25">
      <c r="A1212">
        <v>19376</v>
      </c>
      <c r="B1212">
        <v>96760.263895334181</v>
      </c>
    </row>
    <row r="1213" spans="1:2" x14ac:dyDescent="0.25">
      <c r="A1213">
        <v>19392</v>
      </c>
      <c r="B1213">
        <v>82928.575376922614</v>
      </c>
    </row>
    <row r="1214" spans="1:2" x14ac:dyDescent="0.25">
      <c r="A1214">
        <v>19408</v>
      </c>
      <c r="B1214">
        <v>91805.225794703205</v>
      </c>
    </row>
    <row r="1215" spans="1:2" x14ac:dyDescent="0.25">
      <c r="A1215">
        <v>19424</v>
      </c>
      <c r="B1215">
        <v>97792.857977574182</v>
      </c>
    </row>
    <row r="1216" spans="1:2" x14ac:dyDescent="0.25">
      <c r="A1216">
        <v>19440</v>
      </c>
      <c r="B1216">
        <v>100077.95512382509</v>
      </c>
    </row>
    <row r="1217" spans="1:2" x14ac:dyDescent="0.25">
      <c r="A1217">
        <v>19456</v>
      </c>
      <c r="B1217">
        <v>89766.791650888452</v>
      </c>
    </row>
    <row r="1218" spans="1:2" x14ac:dyDescent="0.25">
      <c r="A1218">
        <v>19472</v>
      </c>
      <c r="B1218">
        <v>100135.17896690166</v>
      </c>
    </row>
    <row r="1219" spans="1:2" x14ac:dyDescent="0.25">
      <c r="A1219">
        <v>19488</v>
      </c>
      <c r="B1219">
        <v>96242.311302409813</v>
      </c>
    </row>
    <row r="1220" spans="1:2" x14ac:dyDescent="0.25">
      <c r="A1220">
        <v>19504</v>
      </c>
      <c r="B1220">
        <v>95449.363857899487</v>
      </c>
    </row>
    <row r="1221" spans="1:2" x14ac:dyDescent="0.25">
      <c r="A1221">
        <v>19520</v>
      </c>
      <c r="B1221">
        <v>89633.405670379027</v>
      </c>
    </row>
    <row r="1222" spans="1:2" x14ac:dyDescent="0.25">
      <c r="A1222">
        <v>19536</v>
      </c>
      <c r="B1222">
        <v>98964.335561275089</v>
      </c>
    </row>
    <row r="1223" spans="1:2" x14ac:dyDescent="0.25">
      <c r="A1223">
        <v>19552</v>
      </c>
      <c r="B1223">
        <v>91709.106263798196</v>
      </c>
    </row>
    <row r="1224" spans="1:2" x14ac:dyDescent="0.25">
      <c r="A1224">
        <v>19568</v>
      </c>
      <c r="B1224">
        <v>87412.563038251174</v>
      </c>
    </row>
    <row r="1225" spans="1:2" x14ac:dyDescent="0.25">
      <c r="A1225">
        <v>19584</v>
      </c>
      <c r="B1225">
        <v>89110.45834019866</v>
      </c>
    </row>
    <row r="1226" spans="1:2" x14ac:dyDescent="0.25">
      <c r="A1226">
        <v>19600</v>
      </c>
      <c r="B1226">
        <v>89725.705728982066</v>
      </c>
    </row>
    <row r="1227" spans="1:2" x14ac:dyDescent="0.25">
      <c r="A1227">
        <v>19616</v>
      </c>
      <c r="B1227">
        <v>94494.162151171433</v>
      </c>
    </row>
    <row r="1228" spans="1:2" x14ac:dyDescent="0.25">
      <c r="A1228">
        <v>19632</v>
      </c>
      <c r="B1228">
        <v>98506.622150152049</v>
      </c>
    </row>
    <row r="1229" spans="1:2" x14ac:dyDescent="0.25">
      <c r="A1229">
        <v>19648</v>
      </c>
      <c r="B1229">
        <v>93464.25939706435</v>
      </c>
    </row>
    <row r="1230" spans="1:2" x14ac:dyDescent="0.25">
      <c r="A1230">
        <v>19664</v>
      </c>
      <c r="B1230">
        <v>100153.25598575252</v>
      </c>
    </row>
    <row r="1231" spans="1:2" x14ac:dyDescent="0.25">
      <c r="A1231">
        <v>19680</v>
      </c>
      <c r="B1231">
        <v>87467.900012135811</v>
      </c>
    </row>
    <row r="1232" spans="1:2" x14ac:dyDescent="0.25">
      <c r="A1232">
        <v>19696</v>
      </c>
      <c r="B1232">
        <v>90151.698649075348</v>
      </c>
    </row>
    <row r="1233" spans="1:2" x14ac:dyDescent="0.25">
      <c r="A1233">
        <v>19712</v>
      </c>
      <c r="B1233">
        <v>94765.986842854691</v>
      </c>
    </row>
    <row r="1234" spans="1:2" x14ac:dyDescent="0.25">
      <c r="A1234">
        <v>19728</v>
      </c>
      <c r="B1234">
        <v>98239.082901462403</v>
      </c>
    </row>
    <row r="1235" spans="1:2" x14ac:dyDescent="0.25">
      <c r="A1235">
        <v>19744</v>
      </c>
      <c r="B1235">
        <v>93567.344937488975</v>
      </c>
    </row>
    <row r="1236" spans="1:2" x14ac:dyDescent="0.25">
      <c r="A1236">
        <v>19760</v>
      </c>
      <c r="B1236">
        <v>96953.073770162053</v>
      </c>
    </row>
    <row r="1237" spans="1:2" x14ac:dyDescent="0.25">
      <c r="A1237">
        <v>19776</v>
      </c>
      <c r="B1237">
        <v>90522.119851592623</v>
      </c>
    </row>
    <row r="1238" spans="1:2" x14ac:dyDescent="0.25">
      <c r="A1238">
        <v>19792</v>
      </c>
      <c r="B1238">
        <v>98034.643123364163</v>
      </c>
    </row>
    <row r="1239" spans="1:2" x14ac:dyDescent="0.25">
      <c r="A1239">
        <v>19808</v>
      </c>
      <c r="B1239">
        <v>96122.9920388358</v>
      </c>
    </row>
    <row r="1240" spans="1:2" x14ac:dyDescent="0.25">
      <c r="A1240">
        <v>19824</v>
      </c>
      <c r="B1240">
        <v>105233.58819977178</v>
      </c>
    </row>
    <row r="1241" spans="1:2" x14ac:dyDescent="0.25">
      <c r="A1241">
        <v>19840</v>
      </c>
      <c r="B1241">
        <v>87448.173835244117</v>
      </c>
    </row>
    <row r="1242" spans="1:2" x14ac:dyDescent="0.25">
      <c r="A1242">
        <v>19856</v>
      </c>
      <c r="B1242">
        <v>86112.482692567952</v>
      </c>
    </row>
    <row r="1243" spans="1:2" x14ac:dyDescent="0.25">
      <c r="A1243">
        <v>19872</v>
      </c>
      <c r="B1243">
        <v>89883.605854325753</v>
      </c>
    </row>
    <row r="1244" spans="1:2" x14ac:dyDescent="0.25">
      <c r="A1244">
        <v>19888</v>
      </c>
      <c r="B1244">
        <v>105317.34422437246</v>
      </c>
    </row>
    <row r="1245" spans="1:2" x14ac:dyDescent="0.25">
      <c r="A1245">
        <v>19904</v>
      </c>
      <c r="B1245">
        <v>89531.602906553759</v>
      </c>
    </row>
    <row r="1246" spans="1:2" x14ac:dyDescent="0.25">
      <c r="A1246">
        <v>19920</v>
      </c>
      <c r="B1246">
        <v>91748.797840153245</v>
      </c>
    </row>
    <row r="1247" spans="1:2" x14ac:dyDescent="0.25">
      <c r="A1247">
        <v>19936</v>
      </c>
      <c r="B1247">
        <v>97980.578861282338</v>
      </c>
    </row>
    <row r="1248" spans="1:2" x14ac:dyDescent="0.25">
      <c r="A1248">
        <v>19952</v>
      </c>
      <c r="B1248">
        <v>93444.189440825139</v>
      </c>
    </row>
    <row r="1249" spans="1:2" x14ac:dyDescent="0.25">
      <c r="A1249">
        <v>19968</v>
      </c>
      <c r="B1249">
        <v>86565.578687290152</v>
      </c>
    </row>
    <row r="1250" spans="1:2" x14ac:dyDescent="0.25">
      <c r="A1250">
        <v>19984</v>
      </c>
      <c r="B1250">
        <v>93577.754233168438</v>
      </c>
    </row>
    <row r="1251" spans="1:2" x14ac:dyDescent="0.25">
      <c r="A1251">
        <v>20000</v>
      </c>
      <c r="B1251">
        <v>95827.952873778093</v>
      </c>
    </row>
    <row r="1252" spans="1:2" x14ac:dyDescent="0.25">
      <c r="A1252">
        <v>20016</v>
      </c>
      <c r="B1252">
        <v>99107.653549919676</v>
      </c>
    </row>
    <row r="1253" spans="1:2" x14ac:dyDescent="0.25">
      <c r="A1253">
        <v>20032</v>
      </c>
      <c r="B1253">
        <v>91816.6457775171</v>
      </c>
    </row>
    <row r="1254" spans="1:2" x14ac:dyDescent="0.25">
      <c r="A1254">
        <v>20048</v>
      </c>
      <c r="B1254">
        <v>89211.28721744717</v>
      </c>
    </row>
    <row r="1255" spans="1:2" x14ac:dyDescent="0.25">
      <c r="A1255">
        <v>20064</v>
      </c>
      <c r="B1255">
        <v>89143.394375212592</v>
      </c>
    </row>
    <row r="1256" spans="1:2" x14ac:dyDescent="0.25">
      <c r="A1256">
        <v>20080</v>
      </c>
      <c r="B1256">
        <v>90460.45123176866</v>
      </c>
    </row>
    <row r="1257" spans="1:2" x14ac:dyDescent="0.25">
      <c r="A1257">
        <v>20096</v>
      </c>
      <c r="B1257">
        <v>100989.01179981694</v>
      </c>
    </row>
    <row r="1258" spans="1:2" x14ac:dyDescent="0.25">
      <c r="A1258">
        <v>20112</v>
      </c>
      <c r="B1258">
        <v>90111.140128257757</v>
      </c>
    </row>
    <row r="1259" spans="1:2" x14ac:dyDescent="0.25">
      <c r="A1259">
        <v>20128</v>
      </c>
      <c r="B1259">
        <v>101961.15369847261</v>
      </c>
    </row>
    <row r="1260" spans="1:2" x14ac:dyDescent="0.25">
      <c r="A1260">
        <v>20144</v>
      </c>
      <c r="B1260">
        <v>88712.303740937728</v>
      </c>
    </row>
    <row r="1261" spans="1:2" x14ac:dyDescent="0.25">
      <c r="A1261">
        <v>20160</v>
      </c>
      <c r="B1261">
        <v>94720.476408189468</v>
      </c>
    </row>
    <row r="1262" spans="1:2" x14ac:dyDescent="0.25">
      <c r="A1262">
        <v>20176</v>
      </c>
      <c r="B1262">
        <v>96625.254484763063</v>
      </c>
    </row>
    <row r="1263" spans="1:2" x14ac:dyDescent="0.25">
      <c r="A1263">
        <v>20192</v>
      </c>
      <c r="B1263">
        <v>94699.16395844717</v>
      </c>
    </row>
    <row r="1264" spans="1:2" x14ac:dyDescent="0.25">
      <c r="A1264">
        <v>20208</v>
      </c>
      <c r="B1264">
        <v>99931.338018845374</v>
      </c>
    </row>
    <row r="1265" spans="1:2" x14ac:dyDescent="0.25">
      <c r="A1265">
        <v>20224</v>
      </c>
      <c r="B1265">
        <v>97067.985902748682</v>
      </c>
    </row>
    <row r="1266" spans="1:2" x14ac:dyDescent="0.25">
      <c r="A1266">
        <v>20240</v>
      </c>
      <c r="B1266">
        <v>90862.701084046115</v>
      </c>
    </row>
    <row r="1267" spans="1:2" x14ac:dyDescent="0.25">
      <c r="A1267">
        <v>20256</v>
      </c>
      <c r="B1267">
        <v>96533.016045298078</v>
      </c>
    </row>
    <row r="1268" spans="1:2" x14ac:dyDescent="0.25">
      <c r="A1268">
        <v>20272</v>
      </c>
      <c r="B1268">
        <v>99203.622558343253</v>
      </c>
    </row>
    <row r="1269" spans="1:2" x14ac:dyDescent="0.25">
      <c r="A1269">
        <v>20288</v>
      </c>
      <c r="B1269">
        <v>96375.200804299937</v>
      </c>
    </row>
    <row r="1270" spans="1:2" x14ac:dyDescent="0.25">
      <c r="A1270">
        <v>20304</v>
      </c>
      <c r="B1270">
        <v>91897.624852889843</v>
      </c>
    </row>
    <row r="1271" spans="1:2" x14ac:dyDescent="0.25">
      <c r="A1271">
        <v>20320</v>
      </c>
      <c r="B1271">
        <v>89289.207330817095</v>
      </c>
    </row>
    <row r="1272" spans="1:2" x14ac:dyDescent="0.25">
      <c r="A1272">
        <v>20336</v>
      </c>
      <c r="B1272">
        <v>92569.541552312803</v>
      </c>
    </row>
    <row r="1273" spans="1:2" x14ac:dyDescent="0.25">
      <c r="A1273">
        <v>20352</v>
      </c>
      <c r="B1273">
        <v>93930.625711442946</v>
      </c>
    </row>
    <row r="1274" spans="1:2" x14ac:dyDescent="0.25">
      <c r="A1274">
        <v>20368</v>
      </c>
      <c r="B1274">
        <v>94463.840447145849</v>
      </c>
    </row>
    <row r="1275" spans="1:2" x14ac:dyDescent="0.25">
      <c r="A1275">
        <v>20384</v>
      </c>
      <c r="B1275">
        <v>91402.843508715683</v>
      </c>
    </row>
    <row r="1276" spans="1:2" x14ac:dyDescent="0.25">
      <c r="A1276">
        <v>20400</v>
      </c>
      <c r="B1276">
        <v>93275.191878527912</v>
      </c>
    </row>
    <row r="1277" spans="1:2" x14ac:dyDescent="0.25">
      <c r="A1277">
        <v>20416</v>
      </c>
      <c r="B1277">
        <v>93415.017348838446</v>
      </c>
    </row>
    <row r="1278" spans="1:2" x14ac:dyDescent="0.25">
      <c r="A1278">
        <v>20432</v>
      </c>
      <c r="B1278">
        <v>101153.34379335874</v>
      </c>
    </row>
    <row r="1279" spans="1:2" x14ac:dyDescent="0.25">
      <c r="A1279">
        <v>20448</v>
      </c>
      <c r="B1279">
        <v>91367.451822159273</v>
      </c>
    </row>
    <row r="1280" spans="1:2" x14ac:dyDescent="0.25">
      <c r="A1280">
        <v>20464</v>
      </c>
      <c r="B1280">
        <v>92239.281274099732</v>
      </c>
    </row>
    <row r="1281" spans="1:2" x14ac:dyDescent="0.25">
      <c r="A1281">
        <v>20480</v>
      </c>
      <c r="B1281">
        <v>93863.230168673894</v>
      </c>
    </row>
    <row r="1282" spans="1:2" x14ac:dyDescent="0.25">
      <c r="A1282">
        <v>20496</v>
      </c>
      <c r="B1282">
        <v>96023.42119892851</v>
      </c>
    </row>
    <row r="1283" spans="1:2" x14ac:dyDescent="0.25">
      <c r="A1283">
        <v>20512</v>
      </c>
      <c r="B1283">
        <v>98829.491702891522</v>
      </c>
    </row>
    <row r="1284" spans="1:2" x14ac:dyDescent="0.25">
      <c r="A1284">
        <v>20528</v>
      </c>
      <c r="B1284">
        <v>92166.264018490314</v>
      </c>
    </row>
    <row r="1285" spans="1:2" x14ac:dyDescent="0.25">
      <c r="A1285">
        <v>20544</v>
      </c>
      <c r="B1285">
        <v>94431.978723373744</v>
      </c>
    </row>
    <row r="1286" spans="1:2" x14ac:dyDescent="0.25">
      <c r="A1286">
        <v>20560</v>
      </c>
      <c r="B1286">
        <v>94286.518889911109</v>
      </c>
    </row>
    <row r="1287" spans="1:2" x14ac:dyDescent="0.25">
      <c r="A1287">
        <v>20576</v>
      </c>
      <c r="B1287">
        <v>91739.265555685037</v>
      </c>
    </row>
    <row r="1288" spans="1:2" x14ac:dyDescent="0.25">
      <c r="A1288">
        <v>20592</v>
      </c>
      <c r="B1288">
        <v>96252.52939077231</v>
      </c>
    </row>
    <row r="1289" spans="1:2" x14ac:dyDescent="0.25">
      <c r="A1289">
        <v>20608</v>
      </c>
      <c r="B1289">
        <v>95676.339971489855</v>
      </c>
    </row>
    <row r="1290" spans="1:2" x14ac:dyDescent="0.25">
      <c r="A1290">
        <v>20624</v>
      </c>
      <c r="B1290">
        <v>89791.011003366832</v>
      </c>
    </row>
    <row r="1291" spans="1:2" x14ac:dyDescent="0.25">
      <c r="A1291">
        <v>20640</v>
      </c>
      <c r="B1291">
        <v>99024.235674683325</v>
      </c>
    </row>
    <row r="1292" spans="1:2" x14ac:dyDescent="0.25">
      <c r="A1292">
        <v>20656</v>
      </c>
      <c r="B1292">
        <v>95274.76088685116</v>
      </c>
    </row>
    <row r="1293" spans="1:2" x14ac:dyDescent="0.25">
      <c r="A1293">
        <v>20672</v>
      </c>
      <c r="B1293">
        <v>95902.551057931691</v>
      </c>
    </row>
    <row r="1294" spans="1:2" x14ac:dyDescent="0.25">
      <c r="A1294">
        <v>20688</v>
      </c>
      <c r="B1294">
        <v>91765.272887594299</v>
      </c>
    </row>
    <row r="1295" spans="1:2" x14ac:dyDescent="0.25">
      <c r="A1295">
        <v>20704</v>
      </c>
      <c r="B1295">
        <v>94296.454143010342</v>
      </c>
    </row>
    <row r="1296" spans="1:2" x14ac:dyDescent="0.25">
      <c r="A1296">
        <v>20720</v>
      </c>
      <c r="B1296">
        <v>92852.694704432943</v>
      </c>
    </row>
    <row r="1297" spans="1:2" x14ac:dyDescent="0.25">
      <c r="A1297">
        <v>20736</v>
      </c>
      <c r="B1297">
        <v>90734.07742710544</v>
      </c>
    </row>
    <row r="1298" spans="1:2" x14ac:dyDescent="0.25">
      <c r="A1298">
        <v>20752</v>
      </c>
      <c r="B1298">
        <v>89617.16894375399</v>
      </c>
    </row>
    <row r="1299" spans="1:2" x14ac:dyDescent="0.25">
      <c r="A1299">
        <v>20768</v>
      </c>
      <c r="B1299">
        <v>84723.653726621735</v>
      </c>
    </row>
    <row r="1300" spans="1:2" x14ac:dyDescent="0.25">
      <c r="A1300">
        <v>20784</v>
      </c>
      <c r="B1300">
        <v>96385.397808277135</v>
      </c>
    </row>
    <row r="1301" spans="1:2" x14ac:dyDescent="0.25">
      <c r="A1301">
        <v>20800</v>
      </c>
      <c r="B1301">
        <v>89454.51935827233</v>
      </c>
    </row>
    <row r="1302" spans="1:2" x14ac:dyDescent="0.25">
      <c r="A1302">
        <v>20816</v>
      </c>
      <c r="B1302">
        <v>89760.824281805384</v>
      </c>
    </row>
    <row r="1303" spans="1:2" x14ac:dyDescent="0.25">
      <c r="A1303">
        <v>20832</v>
      </c>
      <c r="B1303">
        <v>99134.367265774985</v>
      </c>
    </row>
    <row r="1304" spans="1:2" x14ac:dyDescent="0.25">
      <c r="A1304">
        <v>20848</v>
      </c>
      <c r="B1304">
        <v>99241.519447158411</v>
      </c>
    </row>
    <row r="1305" spans="1:2" x14ac:dyDescent="0.25">
      <c r="A1305">
        <v>20864</v>
      </c>
      <c r="B1305">
        <v>90457.763143450167</v>
      </c>
    </row>
    <row r="1306" spans="1:2" x14ac:dyDescent="0.25">
      <c r="A1306">
        <v>20880</v>
      </c>
      <c r="B1306">
        <v>92582.343726108709</v>
      </c>
    </row>
    <row r="1307" spans="1:2" x14ac:dyDescent="0.25">
      <c r="A1307">
        <v>20896</v>
      </c>
      <c r="B1307">
        <v>98468.110120705445</v>
      </c>
    </row>
    <row r="1308" spans="1:2" x14ac:dyDescent="0.25">
      <c r="A1308">
        <v>20912</v>
      </c>
      <c r="B1308">
        <v>90070.629466843209</v>
      </c>
    </row>
    <row r="1309" spans="1:2" x14ac:dyDescent="0.25">
      <c r="A1309">
        <v>20928</v>
      </c>
      <c r="B1309">
        <v>88811.235243762567</v>
      </c>
    </row>
    <row r="1310" spans="1:2" x14ac:dyDescent="0.25">
      <c r="A1310">
        <v>20944</v>
      </c>
      <c r="B1310">
        <v>98214.284149479849</v>
      </c>
    </row>
    <row r="1311" spans="1:2" x14ac:dyDescent="0.25">
      <c r="A1311">
        <v>20960</v>
      </c>
      <c r="B1311">
        <v>97944.325022706515</v>
      </c>
    </row>
    <row r="1312" spans="1:2" x14ac:dyDescent="0.25">
      <c r="A1312">
        <v>20976</v>
      </c>
      <c r="B1312">
        <v>93057.707669592535</v>
      </c>
    </row>
    <row r="1313" spans="1:2" x14ac:dyDescent="0.25">
      <c r="A1313">
        <v>20992</v>
      </c>
      <c r="B1313">
        <v>95230.90147837282</v>
      </c>
    </row>
    <row r="1314" spans="1:2" x14ac:dyDescent="0.25">
      <c r="A1314">
        <v>21008</v>
      </c>
      <c r="B1314">
        <v>89545.431482174972</v>
      </c>
    </row>
    <row r="1315" spans="1:2" x14ac:dyDescent="0.25">
      <c r="A1315">
        <v>21024</v>
      </c>
      <c r="B1315">
        <v>85779.055050553652</v>
      </c>
    </row>
    <row r="1316" spans="1:2" x14ac:dyDescent="0.25">
      <c r="A1316">
        <v>21040</v>
      </c>
      <c r="B1316">
        <v>101391.68414496846</v>
      </c>
    </row>
    <row r="1317" spans="1:2" x14ac:dyDescent="0.25">
      <c r="A1317">
        <v>21056</v>
      </c>
      <c r="B1317">
        <v>92009.32385748942</v>
      </c>
    </row>
    <row r="1318" spans="1:2" x14ac:dyDescent="0.25">
      <c r="A1318">
        <v>21072</v>
      </c>
      <c r="B1318">
        <v>94434.010609425735</v>
      </c>
    </row>
    <row r="1319" spans="1:2" x14ac:dyDescent="0.25">
      <c r="A1319">
        <v>21088</v>
      </c>
      <c r="B1319">
        <v>90084.071633984655</v>
      </c>
    </row>
    <row r="1320" spans="1:2" x14ac:dyDescent="0.25">
      <c r="A1320">
        <v>21104</v>
      </c>
      <c r="B1320">
        <v>93673.23850973534</v>
      </c>
    </row>
    <row r="1321" spans="1:2" x14ac:dyDescent="0.25">
      <c r="A1321">
        <v>21120</v>
      </c>
      <c r="B1321">
        <v>96977.870427095637</v>
      </c>
    </row>
    <row r="1322" spans="1:2" x14ac:dyDescent="0.25">
      <c r="A1322">
        <v>21136</v>
      </c>
      <c r="B1322">
        <v>94003.002445142833</v>
      </c>
    </row>
    <row r="1323" spans="1:2" x14ac:dyDescent="0.25">
      <c r="A1323">
        <v>21152</v>
      </c>
      <c r="B1323">
        <v>97812.104718366783</v>
      </c>
    </row>
    <row r="1324" spans="1:2" x14ac:dyDescent="0.25">
      <c r="A1324">
        <v>21168</v>
      </c>
      <c r="B1324">
        <v>89924.330462543076</v>
      </c>
    </row>
    <row r="1325" spans="1:2" x14ac:dyDescent="0.25">
      <c r="A1325">
        <v>21184</v>
      </c>
      <c r="B1325">
        <v>87430.957900653855</v>
      </c>
    </row>
    <row r="1326" spans="1:2" x14ac:dyDescent="0.25">
      <c r="A1326">
        <v>21200</v>
      </c>
      <c r="B1326">
        <v>98065.531561412092</v>
      </c>
    </row>
    <row r="1327" spans="1:2" x14ac:dyDescent="0.25">
      <c r="A1327">
        <v>21216</v>
      </c>
      <c r="B1327">
        <v>91699.842984608826</v>
      </c>
    </row>
    <row r="1328" spans="1:2" x14ac:dyDescent="0.25">
      <c r="A1328">
        <v>21232</v>
      </c>
      <c r="B1328">
        <v>97347.592656276494</v>
      </c>
    </row>
    <row r="1329" spans="1:2" x14ac:dyDescent="0.25">
      <c r="A1329">
        <v>21248</v>
      </c>
      <c r="B1329">
        <v>89023.938419209589</v>
      </c>
    </row>
    <row r="1330" spans="1:2" x14ac:dyDescent="0.25">
      <c r="A1330">
        <v>21264</v>
      </c>
      <c r="B1330">
        <v>98695.825084870186</v>
      </c>
    </row>
    <row r="1331" spans="1:2" x14ac:dyDescent="0.25">
      <c r="A1331">
        <v>21280</v>
      </c>
      <c r="B1331">
        <v>98883.579154144943</v>
      </c>
    </row>
    <row r="1332" spans="1:2" x14ac:dyDescent="0.25">
      <c r="A1332">
        <v>21296</v>
      </c>
      <c r="B1332">
        <v>93360.115967087098</v>
      </c>
    </row>
    <row r="1333" spans="1:2" x14ac:dyDescent="0.25">
      <c r="A1333">
        <v>21312</v>
      </c>
      <c r="B1333">
        <v>99021.656659617205</v>
      </c>
    </row>
    <row r="1334" spans="1:2" x14ac:dyDescent="0.25">
      <c r="A1334">
        <v>21328</v>
      </c>
      <c r="B1334">
        <v>91931.215209853952</v>
      </c>
    </row>
    <row r="1335" spans="1:2" x14ac:dyDescent="0.25">
      <c r="A1335">
        <v>21344</v>
      </c>
      <c r="B1335">
        <v>99919.785933263905</v>
      </c>
    </row>
    <row r="1336" spans="1:2" x14ac:dyDescent="0.25">
      <c r="A1336">
        <v>21360</v>
      </c>
      <c r="B1336">
        <v>86405.596184337817</v>
      </c>
    </row>
    <row r="1337" spans="1:2" x14ac:dyDescent="0.25">
      <c r="A1337">
        <v>21376</v>
      </c>
      <c r="B1337">
        <v>90291.993162426937</v>
      </c>
    </row>
    <row r="1338" spans="1:2" x14ac:dyDescent="0.25">
      <c r="A1338">
        <v>21392</v>
      </c>
      <c r="B1338">
        <v>94587.096150282377</v>
      </c>
    </row>
    <row r="1339" spans="1:2" x14ac:dyDescent="0.25">
      <c r="A1339">
        <v>21408</v>
      </c>
      <c r="B1339">
        <v>89118.307177831986</v>
      </c>
    </row>
    <row r="1340" spans="1:2" x14ac:dyDescent="0.25">
      <c r="A1340">
        <v>21424</v>
      </c>
      <c r="B1340">
        <v>91411.137952206918</v>
      </c>
    </row>
    <row r="1341" spans="1:2" x14ac:dyDescent="0.25">
      <c r="A1341">
        <v>21440</v>
      </c>
      <c r="B1341">
        <v>97399.527374746773</v>
      </c>
    </row>
    <row r="1342" spans="1:2" x14ac:dyDescent="0.25">
      <c r="A1342">
        <v>21456</v>
      </c>
      <c r="B1342">
        <v>95459.623884642497</v>
      </c>
    </row>
    <row r="1343" spans="1:2" x14ac:dyDescent="0.25">
      <c r="A1343">
        <v>21472</v>
      </c>
      <c r="B1343">
        <v>90893.641885793375</v>
      </c>
    </row>
    <row r="1344" spans="1:2" x14ac:dyDescent="0.25">
      <c r="A1344">
        <v>21488</v>
      </c>
      <c r="B1344">
        <v>97896.15222827073</v>
      </c>
    </row>
    <row r="1345" spans="1:2" x14ac:dyDescent="0.25">
      <c r="A1345">
        <v>21504</v>
      </c>
      <c r="B1345">
        <v>88813.618235398986</v>
      </c>
    </row>
    <row r="1346" spans="1:2" x14ac:dyDescent="0.25">
      <c r="A1346">
        <v>21520</v>
      </c>
      <c r="B1346">
        <v>91086.417409130168</v>
      </c>
    </row>
    <row r="1347" spans="1:2" x14ac:dyDescent="0.25">
      <c r="A1347">
        <v>21536</v>
      </c>
      <c r="B1347">
        <v>88903.985599477586</v>
      </c>
    </row>
    <row r="1348" spans="1:2" x14ac:dyDescent="0.25">
      <c r="A1348">
        <v>21552</v>
      </c>
      <c r="B1348">
        <v>94435.254111941322</v>
      </c>
    </row>
    <row r="1349" spans="1:2" x14ac:dyDescent="0.25">
      <c r="A1349">
        <v>21568</v>
      </c>
      <c r="B1349">
        <v>98483.197170306405</v>
      </c>
    </row>
    <row r="1350" spans="1:2" x14ac:dyDescent="0.25">
      <c r="A1350">
        <v>21584</v>
      </c>
      <c r="B1350">
        <v>91897.702737592321</v>
      </c>
    </row>
    <row r="1351" spans="1:2" x14ac:dyDescent="0.25">
      <c r="A1351">
        <v>21600</v>
      </c>
      <c r="B1351">
        <v>97074.872344774209</v>
      </c>
    </row>
    <row r="1352" spans="1:2" x14ac:dyDescent="0.25">
      <c r="A1352">
        <v>21616</v>
      </c>
      <c r="B1352">
        <v>92005.214459896873</v>
      </c>
    </row>
    <row r="1353" spans="1:2" x14ac:dyDescent="0.25">
      <c r="A1353">
        <v>21632</v>
      </c>
      <c r="B1353">
        <v>101342.96544440019</v>
      </c>
    </row>
    <row r="1354" spans="1:2" x14ac:dyDescent="0.25">
      <c r="A1354">
        <v>21648</v>
      </c>
      <c r="B1354">
        <v>98800.054470605537</v>
      </c>
    </row>
    <row r="1355" spans="1:2" x14ac:dyDescent="0.25">
      <c r="A1355">
        <v>21664</v>
      </c>
      <c r="B1355">
        <v>94452.487536273809</v>
      </c>
    </row>
    <row r="1356" spans="1:2" x14ac:dyDescent="0.25">
      <c r="A1356">
        <v>21680</v>
      </c>
      <c r="B1356">
        <v>91654.899646597289</v>
      </c>
    </row>
    <row r="1357" spans="1:2" x14ac:dyDescent="0.25">
      <c r="A1357">
        <v>21696</v>
      </c>
      <c r="B1357">
        <v>94480.438477429314</v>
      </c>
    </row>
    <row r="1358" spans="1:2" x14ac:dyDescent="0.25">
      <c r="A1358">
        <v>21712</v>
      </c>
      <c r="B1358">
        <v>87953.860045632449</v>
      </c>
    </row>
    <row r="1359" spans="1:2" x14ac:dyDescent="0.25">
      <c r="A1359">
        <v>21728</v>
      </c>
      <c r="B1359">
        <v>92194.306552499562</v>
      </c>
    </row>
    <row r="1360" spans="1:2" x14ac:dyDescent="0.25">
      <c r="A1360">
        <v>21744</v>
      </c>
      <c r="B1360">
        <v>93653.324482438707</v>
      </c>
    </row>
    <row r="1361" spans="1:2" x14ac:dyDescent="0.25">
      <c r="A1361">
        <v>21760</v>
      </c>
      <c r="B1361">
        <v>98050.572021480184</v>
      </c>
    </row>
    <row r="1362" spans="1:2" x14ac:dyDescent="0.25">
      <c r="A1362">
        <v>21776</v>
      </c>
      <c r="B1362">
        <v>93148.483942735475</v>
      </c>
    </row>
    <row r="1363" spans="1:2" x14ac:dyDescent="0.25">
      <c r="A1363">
        <v>21792</v>
      </c>
      <c r="B1363">
        <v>94230.589780145121</v>
      </c>
    </row>
    <row r="1364" spans="1:2" x14ac:dyDescent="0.25">
      <c r="A1364">
        <v>21808</v>
      </c>
      <c r="B1364">
        <v>93864.032793265069</v>
      </c>
    </row>
    <row r="1365" spans="1:2" x14ac:dyDescent="0.25">
      <c r="A1365">
        <v>21824</v>
      </c>
      <c r="B1365">
        <v>94464.911087469402</v>
      </c>
    </row>
    <row r="1366" spans="1:2" x14ac:dyDescent="0.25">
      <c r="A1366">
        <v>21840</v>
      </c>
      <c r="B1366">
        <v>97638.463263393351</v>
      </c>
    </row>
    <row r="1367" spans="1:2" x14ac:dyDescent="0.25">
      <c r="A1367">
        <v>21856</v>
      </c>
      <c r="B1367">
        <v>92642.41534858034</v>
      </c>
    </row>
    <row r="1368" spans="1:2" x14ac:dyDescent="0.25">
      <c r="A1368">
        <v>21872</v>
      </c>
      <c r="B1368">
        <v>98011.852128810642</v>
      </c>
    </row>
    <row r="1369" spans="1:2" x14ac:dyDescent="0.25">
      <c r="A1369">
        <v>21888</v>
      </c>
      <c r="B1369">
        <v>93667.238865667925</v>
      </c>
    </row>
    <row r="1370" spans="1:2" x14ac:dyDescent="0.25">
      <c r="A1370">
        <v>21904</v>
      </c>
      <c r="B1370">
        <v>96026.819356487118</v>
      </c>
    </row>
    <row r="1371" spans="1:2" x14ac:dyDescent="0.25">
      <c r="A1371">
        <v>21920</v>
      </c>
      <c r="B1371">
        <v>95080.435456638239</v>
      </c>
    </row>
    <row r="1372" spans="1:2" x14ac:dyDescent="0.25">
      <c r="A1372">
        <v>21936</v>
      </c>
      <c r="B1372">
        <v>96710.376698435313</v>
      </c>
    </row>
    <row r="1373" spans="1:2" x14ac:dyDescent="0.25">
      <c r="A1373">
        <v>21952</v>
      </c>
      <c r="B1373">
        <v>97033.846097568137</v>
      </c>
    </row>
    <row r="1374" spans="1:2" x14ac:dyDescent="0.25">
      <c r="A1374">
        <v>21968</v>
      </c>
      <c r="B1374">
        <v>97210.42163535906</v>
      </c>
    </row>
    <row r="1375" spans="1:2" x14ac:dyDescent="0.25">
      <c r="A1375">
        <v>21984</v>
      </c>
      <c r="B1375">
        <v>92013.463937930646</v>
      </c>
    </row>
    <row r="1376" spans="1:2" x14ac:dyDescent="0.25">
      <c r="A1376">
        <v>22000</v>
      </c>
      <c r="B1376">
        <v>94141.989806835554</v>
      </c>
    </row>
    <row r="1377" spans="1:2" x14ac:dyDescent="0.25">
      <c r="A1377">
        <v>22016</v>
      </c>
      <c r="B1377">
        <v>93817.278520679814</v>
      </c>
    </row>
    <row r="1378" spans="1:2" x14ac:dyDescent="0.25">
      <c r="A1378">
        <v>22032</v>
      </c>
      <c r="B1378">
        <v>97046.349311444617</v>
      </c>
    </row>
    <row r="1379" spans="1:2" x14ac:dyDescent="0.25">
      <c r="A1379">
        <v>22048</v>
      </c>
      <c r="B1379">
        <v>97038.033186275905</v>
      </c>
    </row>
    <row r="1380" spans="1:2" x14ac:dyDescent="0.25">
      <c r="A1380">
        <v>22064</v>
      </c>
      <c r="B1380">
        <v>97995.396593988713</v>
      </c>
    </row>
    <row r="1381" spans="1:2" x14ac:dyDescent="0.25">
      <c r="A1381">
        <v>22080</v>
      </c>
      <c r="B1381">
        <v>95943.058064053854</v>
      </c>
    </row>
    <row r="1382" spans="1:2" x14ac:dyDescent="0.25">
      <c r="A1382">
        <v>22096</v>
      </c>
      <c r="B1382">
        <v>98857.032229125616</v>
      </c>
    </row>
    <row r="1383" spans="1:2" x14ac:dyDescent="0.25">
      <c r="A1383">
        <v>22112</v>
      </c>
      <c r="B1383">
        <v>89129.50142552561</v>
      </c>
    </row>
    <row r="1384" spans="1:2" x14ac:dyDescent="0.25">
      <c r="A1384">
        <v>22128</v>
      </c>
      <c r="B1384">
        <v>92275.756264754964</v>
      </c>
    </row>
    <row r="1385" spans="1:2" x14ac:dyDescent="0.25">
      <c r="A1385">
        <v>22144</v>
      </c>
      <c r="B1385">
        <v>92040.366956452039</v>
      </c>
    </row>
    <row r="1386" spans="1:2" x14ac:dyDescent="0.25">
      <c r="A1386">
        <v>22160</v>
      </c>
      <c r="B1386">
        <v>95937.798737181161</v>
      </c>
    </row>
    <row r="1387" spans="1:2" x14ac:dyDescent="0.25">
      <c r="A1387">
        <v>22176</v>
      </c>
      <c r="B1387">
        <v>99293.493119413673</v>
      </c>
    </row>
    <row r="1388" spans="1:2" x14ac:dyDescent="0.25">
      <c r="A1388">
        <v>22192</v>
      </c>
      <c r="B1388">
        <v>96394.533951552105</v>
      </c>
    </row>
    <row r="1389" spans="1:2" x14ac:dyDescent="0.25">
      <c r="A1389">
        <v>22208</v>
      </c>
      <c r="B1389">
        <v>94512.489364904119</v>
      </c>
    </row>
    <row r="1390" spans="1:2" x14ac:dyDescent="0.25">
      <c r="A1390">
        <v>22224</v>
      </c>
      <c r="B1390">
        <v>94283.806533421899</v>
      </c>
    </row>
    <row r="1391" spans="1:2" x14ac:dyDescent="0.25">
      <c r="A1391">
        <v>22240</v>
      </c>
      <c r="B1391">
        <v>96134.170666489168</v>
      </c>
    </row>
    <row r="1392" spans="1:2" x14ac:dyDescent="0.25">
      <c r="A1392">
        <v>22256</v>
      </c>
      <c r="B1392">
        <v>96731.632907673877</v>
      </c>
    </row>
    <row r="1393" spans="1:2" x14ac:dyDescent="0.25">
      <c r="A1393">
        <v>22272</v>
      </c>
      <c r="B1393">
        <v>94107.783446053203</v>
      </c>
    </row>
    <row r="1394" spans="1:2" x14ac:dyDescent="0.25">
      <c r="A1394">
        <v>22288</v>
      </c>
      <c r="B1394">
        <v>88106.564152319057</v>
      </c>
    </row>
    <row r="1395" spans="1:2" x14ac:dyDescent="0.25">
      <c r="A1395">
        <v>22304</v>
      </c>
      <c r="B1395">
        <v>93020.747527388041</v>
      </c>
    </row>
    <row r="1396" spans="1:2" x14ac:dyDescent="0.25">
      <c r="A1396">
        <v>22320</v>
      </c>
      <c r="B1396">
        <v>88341.789234630312</v>
      </c>
    </row>
    <row r="1397" spans="1:2" x14ac:dyDescent="0.25">
      <c r="A1397">
        <v>22336</v>
      </c>
      <c r="B1397">
        <v>93956.352127983351</v>
      </c>
    </row>
    <row r="1398" spans="1:2" x14ac:dyDescent="0.25">
      <c r="A1398">
        <v>22352</v>
      </c>
      <c r="B1398">
        <v>98207.961552595196</v>
      </c>
    </row>
    <row r="1399" spans="1:2" x14ac:dyDescent="0.25">
      <c r="A1399">
        <v>22368</v>
      </c>
      <c r="B1399">
        <v>90589.874741231644</v>
      </c>
    </row>
    <row r="1400" spans="1:2" x14ac:dyDescent="0.25">
      <c r="A1400">
        <v>22384</v>
      </c>
      <c r="B1400">
        <v>109092.2137927744</v>
      </c>
    </row>
    <row r="1401" spans="1:2" x14ac:dyDescent="0.25">
      <c r="A1401">
        <v>22400</v>
      </c>
      <c r="B1401">
        <v>99376.003722147856</v>
      </c>
    </row>
    <row r="1402" spans="1:2" x14ac:dyDescent="0.25">
      <c r="A1402">
        <v>22416</v>
      </c>
      <c r="B1402">
        <v>95452.559065767899</v>
      </c>
    </row>
    <row r="1403" spans="1:2" x14ac:dyDescent="0.25">
      <c r="A1403">
        <v>22432</v>
      </c>
      <c r="B1403">
        <v>91150.007904965969</v>
      </c>
    </row>
    <row r="1404" spans="1:2" x14ac:dyDescent="0.25">
      <c r="A1404">
        <v>22448</v>
      </c>
      <c r="B1404">
        <v>97583.777929704098</v>
      </c>
    </row>
    <row r="1405" spans="1:2" x14ac:dyDescent="0.25">
      <c r="A1405">
        <v>22464</v>
      </c>
      <c r="B1405">
        <v>90488.51967242251</v>
      </c>
    </row>
    <row r="1406" spans="1:2" x14ac:dyDescent="0.25">
      <c r="A1406">
        <v>22480</v>
      </c>
      <c r="B1406">
        <v>89323.451819784066</v>
      </c>
    </row>
    <row r="1407" spans="1:2" x14ac:dyDescent="0.25">
      <c r="A1407">
        <v>22496</v>
      </c>
      <c r="B1407">
        <v>97262.209376197221</v>
      </c>
    </row>
    <row r="1408" spans="1:2" x14ac:dyDescent="0.25">
      <c r="A1408">
        <v>22512</v>
      </c>
      <c r="B1408">
        <v>96523.36690110866</v>
      </c>
    </row>
    <row r="1409" spans="1:2" x14ac:dyDescent="0.25">
      <c r="A1409">
        <v>22528</v>
      </c>
      <c r="B1409">
        <v>96414.026746075688</v>
      </c>
    </row>
    <row r="1410" spans="1:2" x14ac:dyDescent="0.25">
      <c r="A1410">
        <v>22544</v>
      </c>
      <c r="B1410">
        <v>98200.10542387997</v>
      </c>
    </row>
    <row r="1411" spans="1:2" x14ac:dyDescent="0.25">
      <c r="A1411">
        <v>22560</v>
      </c>
      <c r="B1411">
        <v>92885.606332549127</v>
      </c>
    </row>
    <row r="1412" spans="1:2" x14ac:dyDescent="0.25">
      <c r="A1412">
        <v>22576</v>
      </c>
      <c r="B1412">
        <v>98719.956286732922</v>
      </c>
    </row>
    <row r="1413" spans="1:2" x14ac:dyDescent="0.25">
      <c r="A1413">
        <v>22592</v>
      </c>
      <c r="B1413">
        <v>90868.290991979185</v>
      </c>
    </row>
    <row r="1414" spans="1:2" x14ac:dyDescent="0.25">
      <c r="A1414">
        <v>22608</v>
      </c>
      <c r="B1414">
        <v>89915.146219741655</v>
      </c>
    </row>
    <row r="1415" spans="1:2" x14ac:dyDescent="0.25">
      <c r="A1415">
        <v>22624</v>
      </c>
      <c r="B1415">
        <v>102300.11136078869</v>
      </c>
    </row>
    <row r="1416" spans="1:2" x14ac:dyDescent="0.25">
      <c r="A1416">
        <v>22640</v>
      </c>
      <c r="B1416">
        <v>98506.573790330789</v>
      </c>
    </row>
    <row r="1417" spans="1:2" x14ac:dyDescent="0.25">
      <c r="A1417">
        <v>22656</v>
      </c>
      <c r="B1417">
        <v>95008.863220241823</v>
      </c>
    </row>
    <row r="1418" spans="1:2" x14ac:dyDescent="0.25">
      <c r="A1418">
        <v>22672</v>
      </c>
      <c r="B1418">
        <v>88511.255097302535</v>
      </c>
    </row>
    <row r="1419" spans="1:2" x14ac:dyDescent="0.25">
      <c r="A1419">
        <v>22688</v>
      </c>
      <c r="B1419">
        <v>99525.028528473034</v>
      </c>
    </row>
    <row r="1420" spans="1:2" x14ac:dyDescent="0.25">
      <c r="A1420">
        <v>22704</v>
      </c>
      <c r="B1420">
        <v>97126.883483741796</v>
      </c>
    </row>
    <row r="1421" spans="1:2" x14ac:dyDescent="0.25">
      <c r="A1421">
        <v>22720</v>
      </c>
      <c r="B1421">
        <v>101264.39204753574</v>
      </c>
    </row>
    <row r="1422" spans="1:2" x14ac:dyDescent="0.25">
      <c r="A1422">
        <v>22736</v>
      </c>
      <c r="B1422">
        <v>94848.582600455062</v>
      </c>
    </row>
    <row r="1423" spans="1:2" x14ac:dyDescent="0.25">
      <c r="A1423">
        <v>22752</v>
      </c>
      <c r="B1423">
        <v>82666.881996571727</v>
      </c>
    </row>
    <row r="1424" spans="1:2" x14ac:dyDescent="0.25">
      <c r="A1424">
        <v>22768</v>
      </c>
      <c r="B1424">
        <v>99318.553694209942</v>
      </c>
    </row>
    <row r="1425" spans="1:2" x14ac:dyDescent="0.25">
      <c r="A1425">
        <v>22784</v>
      </c>
      <c r="B1425">
        <v>91156.305562209018</v>
      </c>
    </row>
    <row r="1426" spans="1:2" x14ac:dyDescent="0.25">
      <c r="A1426">
        <v>22800</v>
      </c>
      <c r="B1426">
        <v>101154.75114377491</v>
      </c>
    </row>
    <row r="1427" spans="1:2" x14ac:dyDescent="0.25">
      <c r="A1427">
        <v>22816</v>
      </c>
      <c r="B1427">
        <v>90518.23902006571</v>
      </c>
    </row>
    <row r="1428" spans="1:2" x14ac:dyDescent="0.25">
      <c r="A1428">
        <v>22832</v>
      </c>
      <c r="B1428">
        <v>96046.266791079397</v>
      </c>
    </row>
    <row r="1429" spans="1:2" x14ac:dyDescent="0.25">
      <c r="A1429">
        <v>22848</v>
      </c>
      <c r="B1429">
        <v>93910.051321202787</v>
      </c>
    </row>
    <row r="1430" spans="1:2" x14ac:dyDescent="0.25">
      <c r="A1430">
        <v>22864</v>
      </c>
      <c r="B1430">
        <v>100754.10558606143</v>
      </c>
    </row>
    <row r="1431" spans="1:2" x14ac:dyDescent="0.25">
      <c r="A1431">
        <v>22880</v>
      </c>
      <c r="B1431">
        <v>89784.280023757878</v>
      </c>
    </row>
    <row r="1432" spans="1:2" x14ac:dyDescent="0.25">
      <c r="A1432">
        <v>22896</v>
      </c>
      <c r="B1432">
        <v>102942.07394860455</v>
      </c>
    </row>
    <row r="1433" spans="1:2" x14ac:dyDescent="0.25">
      <c r="A1433">
        <v>22912</v>
      </c>
      <c r="B1433">
        <v>93501.211268145504</v>
      </c>
    </row>
    <row r="1434" spans="1:2" x14ac:dyDescent="0.25">
      <c r="A1434">
        <v>22928</v>
      </c>
      <c r="B1434">
        <v>90060.880524461259</v>
      </c>
    </row>
    <row r="1435" spans="1:2" x14ac:dyDescent="0.25">
      <c r="A1435">
        <v>22944</v>
      </c>
      <c r="B1435">
        <v>91339.149208251503</v>
      </c>
    </row>
    <row r="1436" spans="1:2" x14ac:dyDescent="0.25">
      <c r="A1436">
        <v>22960</v>
      </c>
      <c r="B1436">
        <v>93365.754779809737</v>
      </c>
    </row>
    <row r="1437" spans="1:2" x14ac:dyDescent="0.25">
      <c r="A1437">
        <v>22976</v>
      </c>
      <c r="B1437">
        <v>93140.318452923428</v>
      </c>
    </row>
    <row r="1438" spans="1:2" x14ac:dyDescent="0.25">
      <c r="A1438">
        <v>22992</v>
      </c>
      <c r="B1438">
        <v>89257.176605894812</v>
      </c>
    </row>
    <row r="1439" spans="1:2" x14ac:dyDescent="0.25">
      <c r="A1439">
        <v>23008</v>
      </c>
      <c r="B1439">
        <v>84814.000696063187</v>
      </c>
    </row>
    <row r="1440" spans="1:2" x14ac:dyDescent="0.25">
      <c r="A1440">
        <v>23024</v>
      </c>
      <c r="B1440">
        <v>92298.88591323726</v>
      </c>
    </row>
    <row r="1441" spans="1:2" x14ac:dyDescent="0.25">
      <c r="A1441">
        <v>23040</v>
      </c>
      <c r="B1441">
        <v>99522.011790034958</v>
      </c>
    </row>
    <row r="1442" spans="1:2" x14ac:dyDescent="0.25">
      <c r="A1442">
        <v>23056</v>
      </c>
      <c r="B1442">
        <v>92916.960206673917</v>
      </c>
    </row>
    <row r="1443" spans="1:2" x14ac:dyDescent="0.25">
      <c r="A1443">
        <v>23072</v>
      </c>
      <c r="B1443">
        <v>93345.542268219564</v>
      </c>
    </row>
    <row r="1444" spans="1:2" x14ac:dyDescent="0.25">
      <c r="A1444">
        <v>23088</v>
      </c>
      <c r="B1444">
        <v>92952.02108365536</v>
      </c>
    </row>
    <row r="1445" spans="1:2" x14ac:dyDescent="0.25">
      <c r="A1445">
        <v>23104</v>
      </c>
      <c r="B1445">
        <v>94333.18379930759</v>
      </c>
    </row>
    <row r="1446" spans="1:2" x14ac:dyDescent="0.25">
      <c r="A1446">
        <v>23120</v>
      </c>
      <c r="B1446">
        <v>95290.46615826631</v>
      </c>
    </row>
    <row r="1447" spans="1:2" x14ac:dyDescent="0.25">
      <c r="A1447">
        <v>23136</v>
      </c>
      <c r="B1447">
        <v>99643.216745254889</v>
      </c>
    </row>
    <row r="1448" spans="1:2" x14ac:dyDescent="0.25">
      <c r="A1448">
        <v>23152</v>
      </c>
      <c r="B1448">
        <v>94102.572892012613</v>
      </c>
    </row>
    <row r="1449" spans="1:2" x14ac:dyDescent="0.25">
      <c r="A1449">
        <v>23168</v>
      </c>
      <c r="B1449">
        <v>101090.19917226389</v>
      </c>
    </row>
    <row r="1450" spans="1:2" x14ac:dyDescent="0.25">
      <c r="A1450">
        <v>23184</v>
      </c>
      <c r="B1450">
        <v>100691.52938428384</v>
      </c>
    </row>
    <row r="1451" spans="1:2" x14ac:dyDescent="0.25">
      <c r="A1451">
        <v>23200</v>
      </c>
      <c r="B1451">
        <v>92381.293310281661</v>
      </c>
    </row>
    <row r="1452" spans="1:2" x14ac:dyDescent="0.25">
      <c r="A1452">
        <v>23216</v>
      </c>
      <c r="B1452">
        <v>93878.765101395475</v>
      </c>
    </row>
    <row r="1453" spans="1:2" x14ac:dyDescent="0.25">
      <c r="A1453">
        <v>23232</v>
      </c>
      <c r="B1453">
        <v>93006.515985830178</v>
      </c>
    </row>
    <row r="1454" spans="1:2" x14ac:dyDescent="0.25">
      <c r="A1454">
        <v>23248</v>
      </c>
      <c r="B1454">
        <v>94130.927553916321</v>
      </c>
    </row>
    <row r="1455" spans="1:2" x14ac:dyDescent="0.25">
      <c r="A1455">
        <v>23264</v>
      </c>
      <c r="B1455">
        <v>97619.251164556801</v>
      </c>
    </row>
    <row r="1456" spans="1:2" x14ac:dyDescent="0.25">
      <c r="A1456">
        <v>23280</v>
      </c>
      <c r="B1456">
        <v>92973.440225219252</v>
      </c>
    </row>
    <row r="1457" spans="1:2" x14ac:dyDescent="0.25">
      <c r="A1457">
        <v>23296</v>
      </c>
      <c r="B1457">
        <v>95153.629038289626</v>
      </c>
    </row>
    <row r="1458" spans="1:2" x14ac:dyDescent="0.25">
      <c r="A1458">
        <v>23312</v>
      </c>
      <c r="B1458">
        <v>101004.55155344307</v>
      </c>
    </row>
    <row r="1459" spans="1:2" x14ac:dyDescent="0.25">
      <c r="A1459">
        <v>23328</v>
      </c>
      <c r="B1459">
        <v>92316.132875878902</v>
      </c>
    </row>
    <row r="1460" spans="1:2" x14ac:dyDescent="0.25">
      <c r="A1460">
        <v>23344</v>
      </c>
      <c r="B1460">
        <v>92038.058257598314</v>
      </c>
    </row>
    <row r="1461" spans="1:2" x14ac:dyDescent="0.25">
      <c r="A1461">
        <v>23360</v>
      </c>
      <c r="B1461">
        <v>98669.181229401787</v>
      </c>
    </row>
    <row r="1462" spans="1:2" x14ac:dyDescent="0.25">
      <c r="A1462">
        <v>23376</v>
      </c>
      <c r="B1462">
        <v>96424.290764163554</v>
      </c>
    </row>
    <row r="1463" spans="1:2" x14ac:dyDescent="0.25">
      <c r="A1463">
        <v>23392</v>
      </c>
      <c r="B1463">
        <v>107027.96266558973</v>
      </c>
    </row>
    <row r="1464" spans="1:2" x14ac:dyDescent="0.25">
      <c r="A1464">
        <v>23408</v>
      </c>
      <c r="B1464">
        <v>93259.060446328382</v>
      </c>
    </row>
    <row r="1465" spans="1:2" x14ac:dyDescent="0.25">
      <c r="A1465">
        <v>23424</v>
      </c>
      <c r="B1465">
        <v>94749.358476560068</v>
      </c>
    </row>
    <row r="1466" spans="1:2" x14ac:dyDescent="0.25">
      <c r="A1466">
        <v>23440</v>
      </c>
      <c r="B1466">
        <v>89897.624364074625</v>
      </c>
    </row>
    <row r="1467" spans="1:2" x14ac:dyDescent="0.25">
      <c r="A1467">
        <v>23456</v>
      </c>
      <c r="B1467">
        <v>102297.69877410714</v>
      </c>
    </row>
    <row r="1468" spans="1:2" x14ac:dyDescent="0.25">
      <c r="A1468">
        <v>23472</v>
      </c>
      <c r="B1468">
        <v>96448.602495283165</v>
      </c>
    </row>
    <row r="1469" spans="1:2" x14ac:dyDescent="0.25">
      <c r="A1469">
        <v>23488</v>
      </c>
      <c r="B1469">
        <v>99391.876075905719</v>
      </c>
    </row>
    <row r="1470" spans="1:2" x14ac:dyDescent="0.25">
      <c r="A1470">
        <v>23504</v>
      </c>
      <c r="B1470">
        <v>94093.057454912079</v>
      </c>
    </row>
    <row r="1471" spans="1:2" x14ac:dyDescent="0.25">
      <c r="A1471">
        <v>23520</v>
      </c>
      <c r="B1471">
        <v>99793.801587245965</v>
      </c>
    </row>
    <row r="1472" spans="1:2" x14ac:dyDescent="0.25">
      <c r="A1472">
        <v>23536</v>
      </c>
      <c r="B1472">
        <v>94798.162075078202</v>
      </c>
    </row>
    <row r="1473" spans="1:2" x14ac:dyDescent="0.25">
      <c r="A1473">
        <v>23552</v>
      </c>
      <c r="B1473">
        <v>99073.807897781648</v>
      </c>
    </row>
    <row r="1474" spans="1:2" x14ac:dyDescent="0.25">
      <c r="A1474">
        <v>23568</v>
      </c>
      <c r="B1474">
        <v>92449.591237278451</v>
      </c>
    </row>
    <row r="1475" spans="1:2" x14ac:dyDescent="0.25">
      <c r="A1475">
        <v>23584</v>
      </c>
      <c r="B1475">
        <v>93293.213610189196</v>
      </c>
    </row>
    <row r="1476" spans="1:2" x14ac:dyDescent="0.25">
      <c r="A1476">
        <v>23600</v>
      </c>
      <c r="B1476">
        <v>94825.049468463578</v>
      </c>
    </row>
    <row r="1477" spans="1:2" x14ac:dyDescent="0.25">
      <c r="A1477">
        <v>23616</v>
      </c>
      <c r="B1477">
        <v>97515.67333287331</v>
      </c>
    </row>
    <row r="1478" spans="1:2" x14ac:dyDescent="0.25">
      <c r="A1478">
        <v>23632</v>
      </c>
      <c r="B1478">
        <v>99159.713805400272</v>
      </c>
    </row>
    <row r="1479" spans="1:2" x14ac:dyDescent="0.25">
      <c r="A1479">
        <v>23648</v>
      </c>
      <c r="B1479">
        <v>96008.315866155128</v>
      </c>
    </row>
    <row r="1480" spans="1:2" x14ac:dyDescent="0.25">
      <c r="A1480">
        <v>23664</v>
      </c>
      <c r="B1480">
        <v>91311.909288514245</v>
      </c>
    </row>
    <row r="1481" spans="1:2" x14ac:dyDescent="0.25">
      <c r="A1481">
        <v>23680</v>
      </c>
      <c r="B1481">
        <v>91530.83498570176</v>
      </c>
    </row>
    <row r="1482" spans="1:2" x14ac:dyDescent="0.25">
      <c r="A1482">
        <v>23696</v>
      </c>
      <c r="B1482">
        <v>96001.775607575983</v>
      </c>
    </row>
    <row r="1483" spans="1:2" x14ac:dyDescent="0.25">
      <c r="A1483">
        <v>23712</v>
      </c>
      <c r="B1483">
        <v>94483.670953279769</v>
      </c>
    </row>
    <row r="1484" spans="1:2" x14ac:dyDescent="0.25">
      <c r="A1484">
        <v>23728</v>
      </c>
      <c r="B1484">
        <v>91867.188737819699</v>
      </c>
    </row>
    <row r="1485" spans="1:2" x14ac:dyDescent="0.25">
      <c r="A1485">
        <v>23744</v>
      </c>
      <c r="B1485">
        <v>95579.811957756596</v>
      </c>
    </row>
    <row r="1486" spans="1:2" x14ac:dyDescent="0.25">
      <c r="A1486">
        <v>23760</v>
      </c>
      <c r="B1486">
        <v>94244.139391208795</v>
      </c>
    </row>
    <row r="1487" spans="1:2" x14ac:dyDescent="0.25">
      <c r="A1487">
        <v>23776</v>
      </c>
      <c r="B1487">
        <v>99659.491351841774</v>
      </c>
    </row>
    <row r="1488" spans="1:2" x14ac:dyDescent="0.25">
      <c r="A1488">
        <v>23792</v>
      </c>
      <c r="B1488">
        <v>87672.915854933584</v>
      </c>
    </row>
    <row r="1489" spans="1:2" x14ac:dyDescent="0.25">
      <c r="A1489">
        <v>23808</v>
      </c>
      <c r="B1489">
        <v>95277.198035230424</v>
      </c>
    </row>
    <row r="1490" spans="1:2" x14ac:dyDescent="0.25">
      <c r="A1490">
        <v>23824</v>
      </c>
      <c r="B1490">
        <v>90738.49474797181</v>
      </c>
    </row>
    <row r="1491" spans="1:2" x14ac:dyDescent="0.25">
      <c r="A1491">
        <v>23840</v>
      </c>
      <c r="B1491">
        <v>97156.016307814643</v>
      </c>
    </row>
    <row r="1492" spans="1:2" x14ac:dyDescent="0.25">
      <c r="A1492">
        <v>23856</v>
      </c>
      <c r="B1492">
        <v>95264.679625385994</v>
      </c>
    </row>
    <row r="1493" spans="1:2" x14ac:dyDescent="0.25">
      <c r="A1493">
        <v>23872</v>
      </c>
      <c r="B1493">
        <v>93208.453125057946</v>
      </c>
    </row>
    <row r="1494" spans="1:2" x14ac:dyDescent="0.25">
      <c r="A1494">
        <v>23888</v>
      </c>
      <c r="B1494">
        <v>100589.77094513919</v>
      </c>
    </row>
    <row r="1495" spans="1:2" x14ac:dyDescent="0.25">
      <c r="A1495">
        <v>23904</v>
      </c>
      <c r="B1495">
        <v>89136.91692773861</v>
      </c>
    </row>
    <row r="1496" spans="1:2" x14ac:dyDescent="0.25">
      <c r="A1496">
        <v>23920</v>
      </c>
      <c r="B1496">
        <v>94788.984640580064</v>
      </c>
    </row>
    <row r="1497" spans="1:2" x14ac:dyDescent="0.25">
      <c r="A1497">
        <v>23936</v>
      </c>
      <c r="B1497">
        <v>93641.018743548237</v>
      </c>
    </row>
    <row r="1498" spans="1:2" x14ac:dyDescent="0.25">
      <c r="A1498">
        <v>23952</v>
      </c>
      <c r="B1498">
        <v>102578.63842989784</v>
      </c>
    </row>
    <row r="1499" spans="1:2" x14ac:dyDescent="0.25">
      <c r="A1499">
        <v>23968</v>
      </c>
      <c r="B1499">
        <v>96479.872109071308</v>
      </c>
    </row>
    <row r="1500" spans="1:2" x14ac:dyDescent="0.25">
      <c r="A1500">
        <v>23984</v>
      </c>
      <c r="B1500">
        <v>89814.982347731275</v>
      </c>
    </row>
    <row r="1501" spans="1:2" x14ac:dyDescent="0.25">
      <c r="A1501">
        <v>24000</v>
      </c>
      <c r="B1501">
        <v>94664.40817186248</v>
      </c>
    </row>
    <row r="1502" spans="1:2" x14ac:dyDescent="0.25">
      <c r="A1502">
        <v>24016</v>
      </c>
      <c r="B1502">
        <v>92884.310107166224</v>
      </c>
    </row>
    <row r="1503" spans="1:2" x14ac:dyDescent="0.25">
      <c r="A1503">
        <v>24032</v>
      </c>
      <c r="B1503">
        <v>93693.04088738421</v>
      </c>
    </row>
    <row r="1504" spans="1:2" x14ac:dyDescent="0.25">
      <c r="A1504">
        <v>24048</v>
      </c>
      <c r="B1504">
        <v>90826.662808767782</v>
      </c>
    </row>
    <row r="1505" spans="1:2" x14ac:dyDescent="0.25">
      <c r="A1505">
        <v>24064</v>
      </c>
      <c r="B1505">
        <v>96387.239017046304</v>
      </c>
    </row>
    <row r="1506" spans="1:2" x14ac:dyDescent="0.25">
      <c r="A1506">
        <v>24080</v>
      </c>
      <c r="B1506">
        <v>97515.699854384045</v>
      </c>
    </row>
    <row r="1507" spans="1:2" x14ac:dyDescent="0.25">
      <c r="A1507">
        <v>24096</v>
      </c>
      <c r="B1507">
        <v>89857.151108472579</v>
      </c>
    </row>
    <row r="1508" spans="1:2" x14ac:dyDescent="0.25">
      <c r="A1508">
        <v>24112</v>
      </c>
      <c r="B1508">
        <v>99351.64297981128</v>
      </c>
    </row>
    <row r="1509" spans="1:2" x14ac:dyDescent="0.25">
      <c r="A1509">
        <v>24128</v>
      </c>
      <c r="B1509">
        <v>94254.112642128603</v>
      </c>
    </row>
    <row r="1510" spans="1:2" x14ac:dyDescent="0.25">
      <c r="A1510">
        <v>24144</v>
      </c>
      <c r="B1510">
        <v>96075.439955355338</v>
      </c>
    </row>
    <row r="1511" spans="1:2" x14ac:dyDescent="0.25">
      <c r="A1511">
        <v>24160</v>
      </c>
      <c r="B1511">
        <v>93839.476189686728</v>
      </c>
    </row>
    <row r="1512" spans="1:2" x14ac:dyDescent="0.25">
      <c r="A1512">
        <v>24176</v>
      </c>
      <c r="B1512">
        <v>94333.690263290671</v>
      </c>
    </row>
    <row r="1513" spans="1:2" x14ac:dyDescent="0.25">
      <c r="A1513">
        <v>24192</v>
      </c>
      <c r="B1513">
        <v>93124.045794470687</v>
      </c>
    </row>
    <row r="1514" spans="1:2" x14ac:dyDescent="0.25">
      <c r="A1514">
        <v>24208</v>
      </c>
      <c r="B1514">
        <v>90732.051904713488</v>
      </c>
    </row>
    <row r="1515" spans="1:2" x14ac:dyDescent="0.25">
      <c r="A1515">
        <v>24224</v>
      </c>
      <c r="B1515">
        <v>92270.742337374933</v>
      </c>
    </row>
    <row r="1516" spans="1:2" x14ac:dyDescent="0.25">
      <c r="A1516">
        <v>24240</v>
      </c>
      <c r="B1516">
        <v>90237.075048357961</v>
      </c>
    </row>
    <row r="1517" spans="1:2" x14ac:dyDescent="0.25">
      <c r="A1517">
        <v>24256</v>
      </c>
      <c r="B1517">
        <v>96254.934432038281</v>
      </c>
    </row>
    <row r="1518" spans="1:2" x14ac:dyDescent="0.25">
      <c r="A1518">
        <v>24272</v>
      </c>
      <c r="B1518">
        <v>90298.791283292594</v>
      </c>
    </row>
    <row r="1519" spans="1:2" x14ac:dyDescent="0.25">
      <c r="A1519">
        <v>24288</v>
      </c>
      <c r="B1519">
        <v>97128.135859980379</v>
      </c>
    </row>
    <row r="1520" spans="1:2" x14ac:dyDescent="0.25">
      <c r="A1520">
        <v>24304</v>
      </c>
      <c r="B1520">
        <v>89639.371814918995</v>
      </c>
    </row>
    <row r="1521" spans="1:2" x14ac:dyDescent="0.25">
      <c r="A1521">
        <v>24320</v>
      </c>
      <c r="B1521">
        <v>96912.451824684133</v>
      </c>
    </row>
    <row r="1522" spans="1:2" x14ac:dyDescent="0.25">
      <c r="A1522">
        <v>24336</v>
      </c>
      <c r="B1522">
        <v>96895.598006269647</v>
      </c>
    </row>
    <row r="1523" spans="1:2" x14ac:dyDescent="0.25">
      <c r="A1523">
        <v>24352</v>
      </c>
      <c r="B1523">
        <v>91364.718068859554</v>
      </c>
    </row>
    <row r="1524" spans="1:2" x14ac:dyDescent="0.25">
      <c r="A1524">
        <v>24368</v>
      </c>
      <c r="B1524">
        <v>98931.624026361023</v>
      </c>
    </row>
    <row r="1525" spans="1:2" x14ac:dyDescent="0.25">
      <c r="A1525">
        <v>24384</v>
      </c>
      <c r="B1525">
        <v>93279.712654668721</v>
      </c>
    </row>
    <row r="1526" spans="1:2" x14ac:dyDescent="0.25">
      <c r="A1526">
        <v>24400</v>
      </c>
      <c r="B1526">
        <v>91407.461618211775</v>
      </c>
    </row>
    <row r="1527" spans="1:2" x14ac:dyDescent="0.25">
      <c r="A1527">
        <v>24416</v>
      </c>
      <c r="B1527">
        <v>98870.526004584885</v>
      </c>
    </row>
    <row r="1528" spans="1:2" x14ac:dyDescent="0.25">
      <c r="A1528">
        <v>24432</v>
      </c>
      <c r="B1528">
        <v>98593.491843388256</v>
      </c>
    </row>
    <row r="1529" spans="1:2" x14ac:dyDescent="0.25">
      <c r="A1529">
        <v>24448</v>
      </c>
      <c r="B1529">
        <v>94880.996821212058</v>
      </c>
    </row>
    <row r="1530" spans="1:2" x14ac:dyDescent="0.25">
      <c r="A1530">
        <v>24464</v>
      </c>
      <c r="B1530">
        <v>91574.344633171655</v>
      </c>
    </row>
    <row r="1531" spans="1:2" x14ac:dyDescent="0.25">
      <c r="A1531">
        <v>24480</v>
      </c>
      <c r="B1531">
        <v>102526.6785624293</v>
      </c>
    </row>
    <row r="1532" spans="1:2" x14ac:dyDescent="0.25">
      <c r="A1532">
        <v>24496</v>
      </c>
      <c r="B1532">
        <v>89519.456499574735</v>
      </c>
    </row>
    <row r="1533" spans="1:2" x14ac:dyDescent="0.25">
      <c r="A1533">
        <v>24512</v>
      </c>
      <c r="B1533">
        <v>95166.84995089825</v>
      </c>
    </row>
    <row r="1534" spans="1:2" x14ac:dyDescent="0.25">
      <c r="A1534">
        <v>24528</v>
      </c>
      <c r="B1534">
        <v>91651.791197801256</v>
      </c>
    </row>
    <row r="1535" spans="1:2" x14ac:dyDescent="0.25">
      <c r="A1535">
        <v>24544</v>
      </c>
      <c r="B1535">
        <v>98426.120983033659</v>
      </c>
    </row>
    <row r="1536" spans="1:2" x14ac:dyDescent="0.25">
      <c r="A1536">
        <v>24560</v>
      </c>
      <c r="B1536">
        <v>99936.101152173331</v>
      </c>
    </row>
    <row r="1537" spans="1:2" x14ac:dyDescent="0.25">
      <c r="A1537">
        <v>24576</v>
      </c>
      <c r="B1537">
        <v>100880.39621039641</v>
      </c>
    </row>
    <row r="1538" spans="1:2" x14ac:dyDescent="0.25">
      <c r="A1538">
        <v>24592</v>
      </c>
      <c r="B1538">
        <v>97467.475576064302</v>
      </c>
    </row>
    <row r="1539" spans="1:2" x14ac:dyDescent="0.25">
      <c r="A1539">
        <v>24608</v>
      </c>
      <c r="B1539">
        <v>94357.355255501432</v>
      </c>
    </row>
    <row r="1540" spans="1:2" x14ac:dyDescent="0.25">
      <c r="A1540">
        <v>24624</v>
      </c>
      <c r="B1540">
        <v>94249.930036883961</v>
      </c>
    </row>
    <row r="1541" spans="1:2" x14ac:dyDescent="0.25">
      <c r="A1541">
        <v>24640</v>
      </c>
      <c r="B1541">
        <v>95132.896305924151</v>
      </c>
    </row>
    <row r="1542" spans="1:2" x14ac:dyDescent="0.25">
      <c r="A1542">
        <v>24656</v>
      </c>
      <c r="B1542">
        <v>95879.381310751778</v>
      </c>
    </row>
    <row r="1543" spans="1:2" x14ac:dyDescent="0.25">
      <c r="A1543">
        <v>24672</v>
      </c>
      <c r="B1543">
        <v>88154.167036131548</v>
      </c>
    </row>
    <row r="1544" spans="1:2" x14ac:dyDescent="0.25">
      <c r="A1544">
        <v>24688</v>
      </c>
      <c r="B1544">
        <v>100824.20312514894</v>
      </c>
    </row>
    <row r="1545" spans="1:2" x14ac:dyDescent="0.25">
      <c r="A1545">
        <v>24704</v>
      </c>
      <c r="B1545">
        <v>98144.388640111749</v>
      </c>
    </row>
    <row r="1546" spans="1:2" x14ac:dyDescent="0.25">
      <c r="A1546">
        <v>24720</v>
      </c>
      <c r="B1546">
        <v>98261.661126094754</v>
      </c>
    </row>
    <row r="1547" spans="1:2" x14ac:dyDescent="0.25">
      <c r="A1547">
        <v>24736</v>
      </c>
      <c r="B1547">
        <v>91911.405253586548</v>
      </c>
    </row>
    <row r="1548" spans="1:2" x14ac:dyDescent="0.25">
      <c r="A1548">
        <v>24752</v>
      </c>
      <c r="B1548">
        <v>98160.476465547472</v>
      </c>
    </row>
    <row r="1549" spans="1:2" x14ac:dyDescent="0.25">
      <c r="A1549">
        <v>24768</v>
      </c>
      <c r="B1549">
        <v>88698.851922976362</v>
      </c>
    </row>
    <row r="1550" spans="1:2" x14ac:dyDescent="0.25">
      <c r="A1550">
        <v>24784</v>
      </c>
      <c r="B1550">
        <v>99678.358921889478</v>
      </c>
    </row>
    <row r="1551" spans="1:2" x14ac:dyDescent="0.25">
      <c r="A1551">
        <v>24800</v>
      </c>
      <c r="B1551">
        <v>84832.228224444916</v>
      </c>
    </row>
    <row r="1552" spans="1:2" x14ac:dyDescent="0.25">
      <c r="A1552">
        <v>24816</v>
      </c>
      <c r="B1552">
        <v>92312.79465871588</v>
      </c>
    </row>
    <row r="1553" spans="1:2" x14ac:dyDescent="0.25">
      <c r="A1553">
        <v>24832</v>
      </c>
      <c r="B1553">
        <v>95133.371310437666</v>
      </c>
    </row>
    <row r="1554" spans="1:2" x14ac:dyDescent="0.25">
      <c r="A1554">
        <v>24848</v>
      </c>
      <c r="B1554">
        <v>92226.766308915452</v>
      </c>
    </row>
    <row r="1555" spans="1:2" x14ac:dyDescent="0.25">
      <c r="A1555">
        <v>24864</v>
      </c>
      <c r="B1555">
        <v>94145.910742513486</v>
      </c>
    </row>
    <row r="1556" spans="1:2" x14ac:dyDescent="0.25">
      <c r="A1556">
        <v>24880</v>
      </c>
      <c r="B1556">
        <v>91362.948030784755</v>
      </c>
    </row>
    <row r="1557" spans="1:2" x14ac:dyDescent="0.25">
      <c r="A1557">
        <v>24896</v>
      </c>
      <c r="B1557">
        <v>91561.314083030724</v>
      </c>
    </row>
    <row r="1558" spans="1:2" x14ac:dyDescent="0.25">
      <c r="A1558">
        <v>24912</v>
      </c>
      <c r="B1558">
        <v>88223.713722265762</v>
      </c>
    </row>
    <row r="1559" spans="1:2" x14ac:dyDescent="0.25">
      <c r="A1559">
        <v>24928</v>
      </c>
      <c r="B1559">
        <v>103228.27046414922</v>
      </c>
    </row>
    <row r="1560" spans="1:2" x14ac:dyDescent="0.25">
      <c r="A1560">
        <v>24944</v>
      </c>
      <c r="B1560">
        <v>98225.034588633585</v>
      </c>
    </row>
    <row r="1561" spans="1:2" x14ac:dyDescent="0.25">
      <c r="A1561">
        <v>24960</v>
      </c>
      <c r="B1561">
        <v>101245.41883423468</v>
      </c>
    </row>
    <row r="1562" spans="1:2" x14ac:dyDescent="0.25">
      <c r="A1562">
        <v>24976</v>
      </c>
      <c r="B1562">
        <v>98065.958733042324</v>
      </c>
    </row>
    <row r="1563" spans="1:2" x14ac:dyDescent="0.25">
      <c r="A1563">
        <v>24992</v>
      </c>
      <c r="B1563">
        <v>99179.342784336142</v>
      </c>
    </row>
    <row r="1564" spans="1:2" x14ac:dyDescent="0.25">
      <c r="A1564">
        <v>25008</v>
      </c>
      <c r="B1564">
        <v>99507.788344635323</v>
      </c>
    </row>
    <row r="1565" spans="1:2" x14ac:dyDescent="0.25">
      <c r="A1565">
        <v>25024</v>
      </c>
      <c r="B1565">
        <v>85512.829072112378</v>
      </c>
    </row>
    <row r="1566" spans="1:2" x14ac:dyDescent="0.25">
      <c r="A1566">
        <v>25040</v>
      </c>
      <c r="B1566">
        <v>89169.41170380816</v>
      </c>
    </row>
    <row r="1567" spans="1:2" x14ac:dyDescent="0.25">
      <c r="A1567">
        <v>25056</v>
      </c>
      <c r="B1567">
        <v>95723.554415574283</v>
      </c>
    </row>
    <row r="1568" spans="1:2" x14ac:dyDescent="0.25">
      <c r="A1568">
        <v>25072</v>
      </c>
      <c r="B1568">
        <v>102224.11903860961</v>
      </c>
    </row>
    <row r="1569" spans="1:2" x14ac:dyDescent="0.25">
      <c r="A1569">
        <v>25088</v>
      </c>
      <c r="B1569">
        <v>95228.744492534286</v>
      </c>
    </row>
    <row r="1570" spans="1:2" x14ac:dyDescent="0.25">
      <c r="A1570">
        <v>25104</v>
      </c>
      <c r="B1570">
        <v>91891.443641626523</v>
      </c>
    </row>
    <row r="1571" spans="1:2" x14ac:dyDescent="0.25">
      <c r="A1571">
        <v>25120</v>
      </c>
      <c r="B1571">
        <v>94654.054897034075</v>
      </c>
    </row>
    <row r="1572" spans="1:2" x14ac:dyDescent="0.25">
      <c r="A1572">
        <v>25136</v>
      </c>
      <c r="B1572">
        <v>90625.501227162909</v>
      </c>
    </row>
    <row r="1573" spans="1:2" x14ac:dyDescent="0.25">
      <c r="A1573">
        <v>25152</v>
      </c>
      <c r="B1573">
        <v>91380.867528260074</v>
      </c>
    </row>
    <row r="1574" spans="1:2" x14ac:dyDescent="0.25">
      <c r="A1574">
        <v>25168</v>
      </c>
      <c r="B1574">
        <v>92357.314966671518</v>
      </c>
    </row>
    <row r="1575" spans="1:2" x14ac:dyDescent="0.25">
      <c r="A1575">
        <v>25184</v>
      </c>
      <c r="B1575">
        <v>95186.017687605301</v>
      </c>
    </row>
    <row r="1576" spans="1:2" x14ac:dyDescent="0.25">
      <c r="A1576">
        <v>25200</v>
      </c>
      <c r="B1576">
        <v>96715.459443586442</v>
      </c>
    </row>
    <row r="1577" spans="1:2" x14ac:dyDescent="0.25">
      <c r="A1577">
        <v>25216</v>
      </c>
      <c r="B1577">
        <v>97419.152346309857</v>
      </c>
    </row>
    <row r="1578" spans="1:2" x14ac:dyDescent="0.25">
      <c r="A1578">
        <v>25232</v>
      </c>
      <c r="B1578">
        <v>93133.752533137056</v>
      </c>
    </row>
    <row r="1579" spans="1:2" x14ac:dyDescent="0.25">
      <c r="A1579">
        <v>25248</v>
      </c>
      <c r="B1579">
        <v>96498.159159477858</v>
      </c>
    </row>
    <row r="1580" spans="1:2" x14ac:dyDescent="0.25">
      <c r="A1580">
        <v>25264</v>
      </c>
      <c r="B1580">
        <v>101053.49238896758</v>
      </c>
    </row>
    <row r="1581" spans="1:2" x14ac:dyDescent="0.25">
      <c r="A1581">
        <v>25280</v>
      </c>
      <c r="B1581">
        <v>91258.056052290849</v>
      </c>
    </row>
    <row r="1582" spans="1:2" x14ac:dyDescent="0.25">
      <c r="A1582">
        <v>25296</v>
      </c>
      <c r="B1582">
        <v>84861.116955429403</v>
      </c>
    </row>
    <row r="1583" spans="1:2" x14ac:dyDescent="0.25">
      <c r="A1583">
        <v>25312</v>
      </c>
      <c r="B1583">
        <v>94836.083055366355</v>
      </c>
    </row>
    <row r="1584" spans="1:2" x14ac:dyDescent="0.25">
      <c r="A1584">
        <v>25328</v>
      </c>
      <c r="B1584">
        <v>93751.567928365825</v>
      </c>
    </row>
    <row r="1585" spans="1:2" x14ac:dyDescent="0.25">
      <c r="A1585">
        <v>25344</v>
      </c>
      <c r="B1585">
        <v>104210.8175607233</v>
      </c>
    </row>
    <row r="1586" spans="1:2" x14ac:dyDescent="0.25">
      <c r="A1586">
        <v>25360</v>
      </c>
      <c r="B1586">
        <v>103616.78843267084</v>
      </c>
    </row>
    <row r="1587" spans="1:2" x14ac:dyDescent="0.25">
      <c r="A1587">
        <v>25376</v>
      </c>
      <c r="B1587">
        <v>94203.606485877317</v>
      </c>
    </row>
    <row r="1588" spans="1:2" x14ac:dyDescent="0.25">
      <c r="A1588">
        <v>25392</v>
      </c>
      <c r="B1588">
        <v>94968.133972021737</v>
      </c>
    </row>
    <row r="1589" spans="1:2" x14ac:dyDescent="0.25">
      <c r="A1589">
        <v>25408</v>
      </c>
      <c r="B1589">
        <v>93059.084126645233</v>
      </c>
    </row>
    <row r="1590" spans="1:2" x14ac:dyDescent="0.25">
      <c r="A1590">
        <v>25424</v>
      </c>
      <c r="B1590">
        <v>90001.693698252973</v>
      </c>
    </row>
    <row r="1591" spans="1:2" x14ac:dyDescent="0.25">
      <c r="A1591">
        <v>25440</v>
      </c>
      <c r="B1591">
        <v>92498.817807239669</v>
      </c>
    </row>
    <row r="1592" spans="1:2" x14ac:dyDescent="0.25">
      <c r="A1592">
        <v>25456</v>
      </c>
      <c r="B1592">
        <v>93151.377802493909</v>
      </c>
    </row>
    <row r="1593" spans="1:2" x14ac:dyDescent="0.25">
      <c r="A1593">
        <v>25472</v>
      </c>
      <c r="B1593">
        <v>99048.526427219826</v>
      </c>
    </row>
    <row r="1594" spans="1:2" x14ac:dyDescent="0.25">
      <c r="A1594">
        <v>25488</v>
      </c>
      <c r="B1594">
        <v>92234.522824557498</v>
      </c>
    </row>
    <row r="1595" spans="1:2" x14ac:dyDescent="0.25">
      <c r="A1595">
        <v>25504</v>
      </c>
      <c r="B1595">
        <v>94047.330453832707</v>
      </c>
    </row>
    <row r="1596" spans="1:2" x14ac:dyDescent="0.25">
      <c r="A1596">
        <v>25520</v>
      </c>
      <c r="B1596">
        <v>89327.966340554194</v>
      </c>
    </row>
    <row r="1597" spans="1:2" x14ac:dyDescent="0.25">
      <c r="A1597">
        <v>25536</v>
      </c>
      <c r="B1597">
        <v>98509.180782048163</v>
      </c>
    </row>
    <row r="1598" spans="1:2" x14ac:dyDescent="0.25">
      <c r="A1598">
        <v>25552</v>
      </c>
      <c r="B1598">
        <v>98742.430973824696</v>
      </c>
    </row>
    <row r="1599" spans="1:2" x14ac:dyDescent="0.25">
      <c r="A1599">
        <v>25568</v>
      </c>
      <c r="B1599">
        <v>98074.891272028821</v>
      </c>
    </row>
    <row r="1600" spans="1:2" x14ac:dyDescent="0.25">
      <c r="A1600">
        <v>25584</v>
      </c>
      <c r="B1600">
        <v>92979.290314161786</v>
      </c>
    </row>
    <row r="1601" spans="1:2" x14ac:dyDescent="0.25">
      <c r="A1601">
        <v>25600</v>
      </c>
      <c r="B1601">
        <v>102654.25509357148</v>
      </c>
    </row>
    <row r="1602" spans="1:2" x14ac:dyDescent="0.25">
      <c r="A1602">
        <v>25616</v>
      </c>
      <c r="B1602">
        <v>92336.8990954818</v>
      </c>
    </row>
    <row r="1603" spans="1:2" x14ac:dyDescent="0.25">
      <c r="A1603">
        <v>25632</v>
      </c>
      <c r="B1603">
        <v>90313.850345314655</v>
      </c>
    </row>
    <row r="1604" spans="1:2" x14ac:dyDescent="0.25">
      <c r="A1604">
        <v>25648</v>
      </c>
      <c r="B1604">
        <v>97053.945395383591</v>
      </c>
    </row>
    <row r="1605" spans="1:2" x14ac:dyDescent="0.25">
      <c r="A1605">
        <v>25664</v>
      </c>
      <c r="B1605">
        <v>95266.021538833054</v>
      </c>
    </row>
    <row r="1606" spans="1:2" x14ac:dyDescent="0.25">
      <c r="A1606">
        <v>25680</v>
      </c>
      <c r="B1606">
        <v>95017.836585287441</v>
      </c>
    </row>
    <row r="1607" spans="1:2" x14ac:dyDescent="0.25">
      <c r="A1607">
        <v>25696</v>
      </c>
      <c r="B1607">
        <v>91896.705847754449</v>
      </c>
    </row>
    <row r="1608" spans="1:2" x14ac:dyDescent="0.25">
      <c r="A1608">
        <v>25712</v>
      </c>
      <c r="B1608">
        <v>95264.76645871473</v>
      </c>
    </row>
    <row r="1609" spans="1:2" x14ac:dyDescent="0.25">
      <c r="A1609">
        <v>25728</v>
      </c>
      <c r="B1609">
        <v>98140.013693524277</v>
      </c>
    </row>
    <row r="1610" spans="1:2" x14ac:dyDescent="0.25">
      <c r="A1610">
        <v>25744</v>
      </c>
      <c r="B1610">
        <v>90721.999664208706</v>
      </c>
    </row>
    <row r="1611" spans="1:2" x14ac:dyDescent="0.25">
      <c r="A1611">
        <v>25760</v>
      </c>
      <c r="B1611">
        <v>98203.513243472917</v>
      </c>
    </row>
    <row r="1612" spans="1:2" x14ac:dyDescent="0.25">
      <c r="A1612">
        <v>25776</v>
      </c>
      <c r="B1612">
        <v>91167.142678706441</v>
      </c>
    </row>
    <row r="1613" spans="1:2" x14ac:dyDescent="0.25">
      <c r="A1613">
        <v>25792</v>
      </c>
      <c r="B1613">
        <v>105336.87383570716</v>
      </c>
    </row>
    <row r="1614" spans="1:2" x14ac:dyDescent="0.25">
      <c r="A1614">
        <v>25808</v>
      </c>
      <c r="B1614">
        <v>94824.492706563717</v>
      </c>
    </row>
    <row r="1615" spans="1:2" x14ac:dyDescent="0.25">
      <c r="A1615">
        <v>25824</v>
      </c>
      <c r="B1615">
        <v>94618.33511570924</v>
      </c>
    </row>
    <row r="1616" spans="1:2" x14ac:dyDescent="0.25">
      <c r="A1616">
        <v>25840</v>
      </c>
      <c r="B1616">
        <v>95664.050933497798</v>
      </c>
    </row>
    <row r="1617" spans="1:2" x14ac:dyDescent="0.25">
      <c r="A1617">
        <v>25856</v>
      </c>
      <c r="B1617">
        <v>94294.626890476095</v>
      </c>
    </row>
    <row r="1618" spans="1:2" x14ac:dyDescent="0.25">
      <c r="A1618">
        <v>25872</v>
      </c>
      <c r="B1618">
        <v>101898.27794454848</v>
      </c>
    </row>
    <row r="1619" spans="1:2" x14ac:dyDescent="0.25">
      <c r="A1619">
        <v>25888</v>
      </c>
      <c r="B1619">
        <v>91937.520517845813</v>
      </c>
    </row>
    <row r="1620" spans="1:2" x14ac:dyDescent="0.25">
      <c r="A1620">
        <v>25904</v>
      </c>
      <c r="B1620">
        <v>88084.712888608323</v>
      </c>
    </row>
    <row r="1621" spans="1:2" x14ac:dyDescent="0.25">
      <c r="A1621">
        <v>25920</v>
      </c>
      <c r="B1621">
        <v>92403.654994346245</v>
      </c>
    </row>
    <row r="1622" spans="1:2" x14ac:dyDescent="0.25">
      <c r="A1622">
        <v>25936</v>
      </c>
      <c r="B1622">
        <v>85475.388668518019</v>
      </c>
    </row>
    <row r="1623" spans="1:2" x14ac:dyDescent="0.25">
      <c r="A1623">
        <v>25952</v>
      </c>
      <c r="B1623">
        <v>101882.7993722738</v>
      </c>
    </row>
    <row r="1624" spans="1:2" x14ac:dyDescent="0.25">
      <c r="A1624">
        <v>25968</v>
      </c>
      <c r="B1624">
        <v>95900.328553419633</v>
      </c>
    </row>
    <row r="1625" spans="1:2" x14ac:dyDescent="0.25">
      <c r="A1625">
        <v>25984</v>
      </c>
      <c r="B1625">
        <v>91894.127574046754</v>
      </c>
    </row>
    <row r="1626" spans="1:2" x14ac:dyDescent="0.25">
      <c r="A1626">
        <v>26000</v>
      </c>
      <c r="B1626">
        <v>93211.165862860595</v>
      </c>
    </row>
    <row r="1627" spans="1:2" x14ac:dyDescent="0.25">
      <c r="A1627">
        <v>26016</v>
      </c>
      <c r="B1627">
        <v>100119.35931114369</v>
      </c>
    </row>
    <row r="1628" spans="1:2" x14ac:dyDescent="0.25">
      <c r="A1628">
        <v>26032</v>
      </c>
      <c r="B1628">
        <v>86221.229520629844</v>
      </c>
    </row>
    <row r="1629" spans="1:2" x14ac:dyDescent="0.25">
      <c r="A1629">
        <v>26048</v>
      </c>
      <c r="B1629">
        <v>90371.761734710119</v>
      </c>
    </row>
    <row r="1630" spans="1:2" x14ac:dyDescent="0.25">
      <c r="A1630">
        <v>26064</v>
      </c>
      <c r="B1630">
        <v>101627.24456958163</v>
      </c>
    </row>
    <row r="1631" spans="1:2" x14ac:dyDescent="0.25">
      <c r="A1631">
        <v>26080</v>
      </c>
      <c r="B1631">
        <v>93734.790604493421</v>
      </c>
    </row>
    <row r="1632" spans="1:2" x14ac:dyDescent="0.25">
      <c r="A1632">
        <v>26096</v>
      </c>
      <c r="B1632">
        <v>96056.068139724695</v>
      </c>
    </row>
    <row r="1633" spans="1:2" x14ac:dyDescent="0.25">
      <c r="A1633">
        <v>26112</v>
      </c>
      <c r="B1633">
        <v>91490.357876911177</v>
      </c>
    </row>
    <row r="1634" spans="1:2" x14ac:dyDescent="0.25">
      <c r="A1634">
        <v>26128</v>
      </c>
      <c r="B1634">
        <v>92790.976105112262</v>
      </c>
    </row>
    <row r="1635" spans="1:2" x14ac:dyDescent="0.25">
      <c r="A1635">
        <v>26144</v>
      </c>
      <c r="B1635">
        <v>95972.004989269073</v>
      </c>
    </row>
    <row r="1636" spans="1:2" x14ac:dyDescent="0.25">
      <c r="A1636">
        <v>26160</v>
      </c>
      <c r="B1636">
        <v>87317.7194208414</v>
      </c>
    </row>
    <row r="1637" spans="1:2" x14ac:dyDescent="0.25">
      <c r="A1637">
        <v>26176</v>
      </c>
      <c r="B1637">
        <v>93074.865981481897</v>
      </c>
    </row>
    <row r="1638" spans="1:2" x14ac:dyDescent="0.25">
      <c r="A1638">
        <v>26192</v>
      </c>
      <c r="B1638">
        <v>96486.437237276696</v>
      </c>
    </row>
    <row r="1639" spans="1:2" x14ac:dyDescent="0.25">
      <c r="A1639">
        <v>26208</v>
      </c>
      <c r="B1639">
        <v>83362.980059429989</v>
      </c>
    </row>
    <row r="1640" spans="1:2" x14ac:dyDescent="0.25">
      <c r="A1640">
        <v>26224</v>
      </c>
      <c r="B1640">
        <v>94548.971910164852</v>
      </c>
    </row>
    <row r="1641" spans="1:2" x14ac:dyDescent="0.25">
      <c r="A1641">
        <v>26240</v>
      </c>
      <c r="B1641">
        <v>92526.046824636738</v>
      </c>
    </row>
    <row r="1642" spans="1:2" x14ac:dyDescent="0.25">
      <c r="A1642">
        <v>26256</v>
      </c>
      <c r="B1642">
        <v>95798.378693921055</v>
      </c>
    </row>
    <row r="1643" spans="1:2" x14ac:dyDescent="0.25">
      <c r="A1643">
        <v>26272</v>
      </c>
      <c r="B1643">
        <v>96947.709498941724</v>
      </c>
    </row>
    <row r="1644" spans="1:2" x14ac:dyDescent="0.25">
      <c r="A1644">
        <v>26288</v>
      </c>
      <c r="B1644">
        <v>92321.872369420948</v>
      </c>
    </row>
    <row r="1645" spans="1:2" x14ac:dyDescent="0.25">
      <c r="A1645">
        <v>26304</v>
      </c>
      <c r="B1645">
        <v>92749.11745564155</v>
      </c>
    </row>
    <row r="1646" spans="1:2" x14ac:dyDescent="0.25">
      <c r="A1646">
        <v>26320</v>
      </c>
      <c r="B1646">
        <v>96982.639521740566</v>
      </c>
    </row>
    <row r="1647" spans="1:2" x14ac:dyDescent="0.25">
      <c r="A1647">
        <v>26336</v>
      </c>
      <c r="B1647">
        <v>96755.465766569629</v>
      </c>
    </row>
    <row r="1648" spans="1:2" x14ac:dyDescent="0.25">
      <c r="A1648">
        <v>26352</v>
      </c>
      <c r="B1648">
        <v>92009.600986826073</v>
      </c>
    </row>
    <row r="1649" spans="1:2" x14ac:dyDescent="0.25">
      <c r="A1649">
        <v>26368</v>
      </c>
      <c r="B1649">
        <v>94358.371974368012</v>
      </c>
    </row>
    <row r="1650" spans="1:2" x14ac:dyDescent="0.25">
      <c r="A1650">
        <v>26384</v>
      </c>
      <c r="B1650">
        <v>94442.524108657904</v>
      </c>
    </row>
    <row r="1651" spans="1:2" x14ac:dyDescent="0.25">
      <c r="A1651">
        <v>26400</v>
      </c>
      <c r="B1651">
        <v>96500.614688599788</v>
      </c>
    </row>
    <row r="1652" spans="1:2" x14ac:dyDescent="0.25">
      <c r="A1652">
        <v>26416</v>
      </c>
      <c r="B1652">
        <v>99712.893925586468</v>
      </c>
    </row>
    <row r="1653" spans="1:2" x14ac:dyDescent="0.25">
      <c r="A1653">
        <v>26432</v>
      </c>
      <c r="B1653">
        <v>93864.456281613966</v>
      </c>
    </row>
    <row r="1654" spans="1:2" x14ac:dyDescent="0.25">
      <c r="A1654">
        <v>26448</v>
      </c>
      <c r="B1654">
        <v>91184.06653670063</v>
      </c>
    </row>
    <row r="1655" spans="1:2" x14ac:dyDescent="0.25">
      <c r="A1655">
        <v>26464</v>
      </c>
      <c r="B1655">
        <v>91977.033796838339</v>
      </c>
    </row>
    <row r="1656" spans="1:2" x14ac:dyDescent="0.25">
      <c r="A1656">
        <v>26480</v>
      </c>
      <c r="B1656">
        <v>91671.975606074819</v>
      </c>
    </row>
    <row r="1657" spans="1:2" x14ac:dyDescent="0.25">
      <c r="A1657">
        <v>26496</v>
      </c>
      <c r="B1657">
        <v>87725.912133857069</v>
      </c>
    </row>
    <row r="1658" spans="1:2" x14ac:dyDescent="0.25">
      <c r="A1658">
        <v>26512</v>
      </c>
      <c r="B1658">
        <v>89033.269150261694</v>
      </c>
    </row>
    <row r="1659" spans="1:2" x14ac:dyDescent="0.25">
      <c r="A1659">
        <v>26528</v>
      </c>
      <c r="B1659">
        <v>95717.434070474919</v>
      </c>
    </row>
    <row r="1660" spans="1:2" x14ac:dyDescent="0.25">
      <c r="A1660">
        <v>26544</v>
      </c>
      <c r="B1660">
        <v>95435.103985692374</v>
      </c>
    </row>
    <row r="1661" spans="1:2" x14ac:dyDescent="0.25">
      <c r="A1661">
        <v>26560</v>
      </c>
      <c r="B1661">
        <v>97210.419295150496</v>
      </c>
    </row>
    <row r="1662" spans="1:2" x14ac:dyDescent="0.25">
      <c r="A1662">
        <v>26576</v>
      </c>
      <c r="B1662">
        <v>91360.133339198335</v>
      </c>
    </row>
    <row r="1663" spans="1:2" x14ac:dyDescent="0.25">
      <c r="A1663">
        <v>26592</v>
      </c>
      <c r="B1663">
        <v>94890.07072376016</v>
      </c>
    </row>
    <row r="1664" spans="1:2" x14ac:dyDescent="0.25">
      <c r="A1664">
        <v>26608</v>
      </c>
      <c r="B1664">
        <v>97040.433480773849</v>
      </c>
    </row>
    <row r="1665" spans="1:2" x14ac:dyDescent="0.25">
      <c r="A1665">
        <v>26624</v>
      </c>
      <c r="B1665">
        <v>92655.30437920324</v>
      </c>
    </row>
    <row r="1666" spans="1:2" x14ac:dyDescent="0.25">
      <c r="A1666">
        <v>26640</v>
      </c>
      <c r="B1666">
        <v>93853.340113144863</v>
      </c>
    </row>
    <row r="1667" spans="1:2" x14ac:dyDescent="0.25">
      <c r="A1667">
        <v>26656</v>
      </c>
      <c r="B1667">
        <v>93999.039711212055</v>
      </c>
    </row>
    <row r="1668" spans="1:2" x14ac:dyDescent="0.25">
      <c r="A1668">
        <v>26672</v>
      </c>
      <c r="B1668">
        <v>96430.861693087063</v>
      </c>
    </row>
    <row r="1669" spans="1:2" x14ac:dyDescent="0.25">
      <c r="A1669">
        <v>26688</v>
      </c>
      <c r="B1669">
        <v>94714.48890059159</v>
      </c>
    </row>
    <row r="1670" spans="1:2" x14ac:dyDescent="0.25">
      <c r="A1670">
        <v>26704</v>
      </c>
      <c r="B1670">
        <v>91076.127890351374</v>
      </c>
    </row>
    <row r="1671" spans="1:2" x14ac:dyDescent="0.25">
      <c r="A1671">
        <v>26720</v>
      </c>
      <c r="B1671">
        <v>90659.100908952183</v>
      </c>
    </row>
    <row r="1672" spans="1:2" x14ac:dyDescent="0.25">
      <c r="A1672">
        <v>26736</v>
      </c>
      <c r="B1672">
        <v>90161.089713154433</v>
      </c>
    </row>
    <row r="1673" spans="1:2" x14ac:dyDescent="0.25">
      <c r="A1673">
        <v>26752</v>
      </c>
      <c r="B1673">
        <v>91761.756971994488</v>
      </c>
    </row>
    <row r="1674" spans="1:2" x14ac:dyDescent="0.25">
      <c r="A1674">
        <v>26768</v>
      </c>
      <c r="B1674">
        <v>88234.551299909959</v>
      </c>
    </row>
    <row r="1675" spans="1:2" x14ac:dyDescent="0.25">
      <c r="A1675">
        <v>26784</v>
      </c>
      <c r="B1675">
        <v>91125.02883272164</v>
      </c>
    </row>
    <row r="1676" spans="1:2" x14ac:dyDescent="0.25">
      <c r="A1676">
        <v>26800</v>
      </c>
      <c r="B1676">
        <v>91223.051839714288</v>
      </c>
    </row>
    <row r="1677" spans="1:2" x14ac:dyDescent="0.25">
      <c r="A1677">
        <v>26816</v>
      </c>
      <c r="B1677">
        <v>88350.414848735934</v>
      </c>
    </row>
    <row r="1678" spans="1:2" x14ac:dyDescent="0.25">
      <c r="A1678">
        <v>26832</v>
      </c>
      <c r="B1678">
        <v>90928.973369263767</v>
      </c>
    </row>
    <row r="1679" spans="1:2" x14ac:dyDescent="0.25">
      <c r="A1679">
        <v>26848</v>
      </c>
      <c r="B1679">
        <v>88119.341776931076</v>
      </c>
    </row>
    <row r="1680" spans="1:2" x14ac:dyDescent="0.25">
      <c r="A1680">
        <v>26864</v>
      </c>
      <c r="B1680">
        <v>92403.758438263554</v>
      </c>
    </row>
    <row r="1681" spans="1:2" x14ac:dyDescent="0.25">
      <c r="A1681">
        <v>26880</v>
      </c>
      <c r="B1681">
        <v>98167.238531521798</v>
      </c>
    </row>
    <row r="1682" spans="1:2" x14ac:dyDescent="0.25">
      <c r="A1682">
        <v>26896</v>
      </c>
      <c r="B1682">
        <v>95611.805662719809</v>
      </c>
    </row>
    <row r="1683" spans="1:2" x14ac:dyDescent="0.25">
      <c r="A1683">
        <v>26912</v>
      </c>
      <c r="B1683">
        <v>95429.934419282174</v>
      </c>
    </row>
    <row r="1684" spans="1:2" x14ac:dyDescent="0.25">
      <c r="A1684">
        <v>26928</v>
      </c>
      <c r="B1684">
        <v>97329.008389529496</v>
      </c>
    </row>
    <row r="1685" spans="1:2" x14ac:dyDescent="0.25">
      <c r="A1685">
        <v>26944</v>
      </c>
      <c r="B1685">
        <v>95740.109555583957</v>
      </c>
    </row>
    <row r="1686" spans="1:2" x14ac:dyDescent="0.25">
      <c r="A1686">
        <v>26960</v>
      </c>
      <c r="B1686">
        <v>96788.591750821302</v>
      </c>
    </row>
    <row r="1687" spans="1:2" x14ac:dyDescent="0.25">
      <c r="A1687">
        <v>26976</v>
      </c>
      <c r="B1687">
        <v>88295.234223754567</v>
      </c>
    </row>
    <row r="1688" spans="1:2" x14ac:dyDescent="0.25">
      <c r="A1688">
        <v>26992</v>
      </c>
      <c r="B1688">
        <v>92191.087916951059</v>
      </c>
    </row>
    <row r="1689" spans="1:2" x14ac:dyDescent="0.25">
      <c r="A1689">
        <v>27008</v>
      </c>
      <c r="B1689">
        <v>94060.113110955557</v>
      </c>
    </row>
    <row r="1690" spans="1:2" x14ac:dyDescent="0.25">
      <c r="A1690">
        <v>27024</v>
      </c>
      <c r="B1690">
        <v>97960.528003776053</v>
      </c>
    </row>
    <row r="1691" spans="1:2" x14ac:dyDescent="0.25">
      <c r="A1691">
        <v>27040</v>
      </c>
      <c r="B1691">
        <v>91486.878794432778</v>
      </c>
    </row>
    <row r="1692" spans="1:2" x14ac:dyDescent="0.25">
      <c r="A1692">
        <v>27056</v>
      </c>
      <c r="B1692">
        <v>90534.41991121789</v>
      </c>
    </row>
    <row r="1693" spans="1:2" x14ac:dyDescent="0.25">
      <c r="A1693">
        <v>27072</v>
      </c>
      <c r="B1693">
        <v>92112.221389497281</v>
      </c>
    </row>
    <row r="1694" spans="1:2" x14ac:dyDescent="0.25">
      <c r="A1694">
        <v>27088</v>
      </c>
      <c r="B1694">
        <v>95543.315714534823</v>
      </c>
    </row>
    <row r="1695" spans="1:2" x14ac:dyDescent="0.25">
      <c r="A1695">
        <v>27104</v>
      </c>
      <c r="B1695">
        <v>96389.913021073051</v>
      </c>
    </row>
    <row r="1696" spans="1:2" x14ac:dyDescent="0.25">
      <c r="A1696">
        <v>27120</v>
      </c>
      <c r="B1696">
        <v>94641.097576203989</v>
      </c>
    </row>
    <row r="1697" spans="1:2" x14ac:dyDescent="0.25">
      <c r="A1697">
        <v>27136</v>
      </c>
      <c r="B1697">
        <v>87082.962295478545</v>
      </c>
    </row>
    <row r="1698" spans="1:2" x14ac:dyDescent="0.25">
      <c r="A1698">
        <v>27152</v>
      </c>
      <c r="B1698">
        <v>98943.384401577146</v>
      </c>
    </row>
    <row r="1699" spans="1:2" x14ac:dyDescent="0.25">
      <c r="A1699">
        <v>27168</v>
      </c>
      <c r="B1699">
        <v>90616.571676887746</v>
      </c>
    </row>
    <row r="1700" spans="1:2" x14ac:dyDescent="0.25">
      <c r="A1700">
        <v>27184</v>
      </c>
      <c r="B1700">
        <v>100827.18874409261</v>
      </c>
    </row>
    <row r="1701" spans="1:2" x14ac:dyDescent="0.25">
      <c r="A1701">
        <v>27200</v>
      </c>
      <c r="B1701">
        <v>94622.005398822745</v>
      </c>
    </row>
    <row r="1702" spans="1:2" x14ac:dyDescent="0.25">
      <c r="A1702">
        <v>27216</v>
      </c>
      <c r="B1702">
        <v>96678.765941198566</v>
      </c>
    </row>
    <row r="1703" spans="1:2" x14ac:dyDescent="0.25">
      <c r="A1703">
        <v>27232</v>
      </c>
      <c r="B1703">
        <v>93021.621103624362</v>
      </c>
    </row>
    <row r="1704" spans="1:2" x14ac:dyDescent="0.25">
      <c r="A1704">
        <v>27248</v>
      </c>
      <c r="B1704">
        <v>98436.930286365285</v>
      </c>
    </row>
    <row r="1705" spans="1:2" x14ac:dyDescent="0.25">
      <c r="A1705">
        <v>27264</v>
      </c>
      <c r="B1705">
        <v>99774.548825670616</v>
      </c>
    </row>
    <row r="1706" spans="1:2" x14ac:dyDescent="0.25">
      <c r="A1706">
        <v>27280</v>
      </c>
      <c r="B1706">
        <v>95277.753799291211</v>
      </c>
    </row>
    <row r="1707" spans="1:2" x14ac:dyDescent="0.25">
      <c r="A1707">
        <v>27296</v>
      </c>
      <c r="B1707">
        <v>98269.079801034284</v>
      </c>
    </row>
    <row r="1708" spans="1:2" x14ac:dyDescent="0.25">
      <c r="A1708">
        <v>27312</v>
      </c>
      <c r="B1708">
        <v>92072.033756783538</v>
      </c>
    </row>
    <row r="1709" spans="1:2" x14ac:dyDescent="0.25">
      <c r="A1709">
        <v>27328</v>
      </c>
      <c r="B1709">
        <v>96308.386089403619</v>
      </c>
    </row>
    <row r="1710" spans="1:2" x14ac:dyDescent="0.25">
      <c r="A1710">
        <v>27344</v>
      </c>
      <c r="B1710">
        <v>108340.33374674719</v>
      </c>
    </row>
    <row r="1711" spans="1:2" x14ac:dyDescent="0.25">
      <c r="A1711">
        <v>27360</v>
      </c>
      <c r="B1711">
        <v>94564.123294321776</v>
      </c>
    </row>
    <row r="1712" spans="1:2" x14ac:dyDescent="0.25">
      <c r="A1712">
        <v>27376</v>
      </c>
      <c r="B1712">
        <v>93900.176349229456</v>
      </c>
    </row>
    <row r="1713" spans="1:2" x14ac:dyDescent="0.25">
      <c r="A1713">
        <v>27392</v>
      </c>
      <c r="B1713">
        <v>93188.625789098733</v>
      </c>
    </row>
    <row r="1714" spans="1:2" x14ac:dyDescent="0.25">
      <c r="A1714">
        <v>27408</v>
      </c>
      <c r="B1714">
        <v>97824.802892804873</v>
      </c>
    </row>
    <row r="1715" spans="1:2" x14ac:dyDescent="0.25">
      <c r="A1715">
        <v>27424</v>
      </c>
      <c r="B1715">
        <v>91388.791763593079</v>
      </c>
    </row>
    <row r="1716" spans="1:2" x14ac:dyDescent="0.25">
      <c r="A1716">
        <v>27440</v>
      </c>
      <c r="B1716">
        <v>93862.147825209584</v>
      </c>
    </row>
    <row r="1717" spans="1:2" x14ac:dyDescent="0.25">
      <c r="A1717">
        <v>27456</v>
      </c>
      <c r="B1717">
        <v>96097.32518706772</v>
      </c>
    </row>
    <row r="1718" spans="1:2" x14ac:dyDescent="0.25">
      <c r="A1718">
        <v>27472</v>
      </c>
      <c r="B1718">
        <v>99319.218833377687</v>
      </c>
    </row>
    <row r="1719" spans="1:2" x14ac:dyDescent="0.25">
      <c r="A1719">
        <v>27488</v>
      </c>
      <c r="B1719">
        <v>89970.745290591527</v>
      </c>
    </row>
    <row r="1720" spans="1:2" x14ac:dyDescent="0.25">
      <c r="A1720">
        <v>27504</v>
      </c>
      <c r="B1720">
        <v>94238.705584696261</v>
      </c>
    </row>
    <row r="1721" spans="1:2" x14ac:dyDescent="0.25">
      <c r="A1721">
        <v>27520</v>
      </c>
      <c r="B1721">
        <v>97196.861597199211</v>
      </c>
    </row>
    <row r="1722" spans="1:2" x14ac:dyDescent="0.25">
      <c r="A1722">
        <v>27536</v>
      </c>
      <c r="B1722">
        <v>89539.449512550666</v>
      </c>
    </row>
    <row r="1723" spans="1:2" x14ac:dyDescent="0.25">
      <c r="A1723">
        <v>27552</v>
      </c>
      <c r="B1723">
        <v>91594.995747439825</v>
      </c>
    </row>
    <row r="1724" spans="1:2" x14ac:dyDescent="0.25">
      <c r="A1724">
        <v>27568</v>
      </c>
      <c r="B1724">
        <v>96494.479336922537</v>
      </c>
    </row>
    <row r="1725" spans="1:2" x14ac:dyDescent="0.25">
      <c r="A1725">
        <v>27584</v>
      </c>
      <c r="B1725">
        <v>100335.18412298667</v>
      </c>
    </row>
    <row r="1726" spans="1:2" x14ac:dyDescent="0.25">
      <c r="A1726">
        <v>27600</v>
      </c>
      <c r="B1726">
        <v>102116.2319634025</v>
      </c>
    </row>
    <row r="1727" spans="1:2" x14ac:dyDescent="0.25">
      <c r="A1727">
        <v>27616</v>
      </c>
      <c r="B1727">
        <v>93177.045506369075</v>
      </c>
    </row>
    <row r="1728" spans="1:2" x14ac:dyDescent="0.25">
      <c r="A1728">
        <v>27632</v>
      </c>
      <c r="B1728">
        <v>96998.044945649046</v>
      </c>
    </row>
    <row r="1729" spans="1:2" x14ac:dyDescent="0.25">
      <c r="A1729">
        <v>27648</v>
      </c>
      <c r="B1729">
        <v>94242.67276540857</v>
      </c>
    </row>
    <row r="1730" spans="1:2" x14ac:dyDescent="0.25">
      <c r="A1730">
        <v>27664</v>
      </c>
      <c r="B1730">
        <v>94424.503542444421</v>
      </c>
    </row>
    <row r="1731" spans="1:2" x14ac:dyDescent="0.25">
      <c r="A1731">
        <v>27680</v>
      </c>
      <c r="B1731">
        <v>87577.263813072175</v>
      </c>
    </row>
    <row r="1732" spans="1:2" x14ac:dyDescent="0.25">
      <c r="A1732">
        <v>27696</v>
      </c>
      <c r="B1732">
        <v>96055.451585762843</v>
      </c>
    </row>
    <row r="1733" spans="1:2" x14ac:dyDescent="0.25">
      <c r="A1733">
        <v>27712</v>
      </c>
      <c r="B1733">
        <v>93488.987551537139</v>
      </c>
    </row>
    <row r="1734" spans="1:2" x14ac:dyDescent="0.25">
      <c r="A1734">
        <v>27728</v>
      </c>
      <c r="B1734">
        <v>94015.448808373549</v>
      </c>
    </row>
    <row r="1735" spans="1:2" x14ac:dyDescent="0.25">
      <c r="A1735">
        <v>27744</v>
      </c>
      <c r="B1735">
        <v>95812.687411776511</v>
      </c>
    </row>
    <row r="1736" spans="1:2" x14ac:dyDescent="0.25">
      <c r="A1736">
        <v>27760</v>
      </c>
      <c r="B1736">
        <v>99078.445344887397</v>
      </c>
    </row>
    <row r="1737" spans="1:2" x14ac:dyDescent="0.25">
      <c r="A1737">
        <v>27776</v>
      </c>
      <c r="B1737">
        <v>95814.117636219278</v>
      </c>
    </row>
    <row r="1738" spans="1:2" x14ac:dyDescent="0.25">
      <c r="A1738">
        <v>27792</v>
      </c>
      <c r="B1738">
        <v>93032.979747872931</v>
      </c>
    </row>
    <row r="1739" spans="1:2" x14ac:dyDescent="0.25">
      <c r="A1739">
        <v>27808</v>
      </c>
      <c r="B1739">
        <v>96336.564211410325</v>
      </c>
    </row>
    <row r="1740" spans="1:2" x14ac:dyDescent="0.25">
      <c r="A1740">
        <v>27824</v>
      </c>
      <c r="B1740">
        <v>86063.849624946102</v>
      </c>
    </row>
    <row r="1741" spans="1:2" x14ac:dyDescent="0.25">
      <c r="A1741">
        <v>27840</v>
      </c>
      <c r="B1741">
        <v>94534.089531800011</v>
      </c>
    </row>
    <row r="1742" spans="1:2" x14ac:dyDescent="0.25">
      <c r="A1742">
        <v>27856</v>
      </c>
      <c r="B1742">
        <v>95247.64497742083</v>
      </c>
    </row>
    <row r="1743" spans="1:2" x14ac:dyDescent="0.25">
      <c r="A1743">
        <v>27872</v>
      </c>
      <c r="B1743">
        <v>98063.347200883203</v>
      </c>
    </row>
    <row r="1744" spans="1:2" x14ac:dyDescent="0.25">
      <c r="A1744">
        <v>27888</v>
      </c>
      <c r="B1744">
        <v>90650.352275577039</v>
      </c>
    </row>
    <row r="1745" spans="1:2" x14ac:dyDescent="0.25">
      <c r="A1745">
        <v>27904</v>
      </c>
      <c r="B1745">
        <v>93017.349213101435</v>
      </c>
    </row>
    <row r="1746" spans="1:2" x14ac:dyDescent="0.25">
      <c r="A1746">
        <v>27920</v>
      </c>
      <c r="B1746">
        <v>92500.447616330712</v>
      </c>
    </row>
    <row r="1747" spans="1:2" x14ac:dyDescent="0.25">
      <c r="A1747">
        <v>27936</v>
      </c>
      <c r="B1747">
        <v>92563.67025467557</v>
      </c>
    </row>
    <row r="1748" spans="1:2" x14ac:dyDescent="0.25">
      <c r="A1748">
        <v>27952</v>
      </c>
      <c r="B1748">
        <v>94665.58433984725</v>
      </c>
    </row>
    <row r="1749" spans="1:2" x14ac:dyDescent="0.25">
      <c r="A1749">
        <v>27968</v>
      </c>
      <c r="B1749">
        <v>91890.551159731243</v>
      </c>
    </row>
    <row r="1750" spans="1:2" x14ac:dyDescent="0.25">
      <c r="A1750">
        <v>27984</v>
      </c>
      <c r="B1750">
        <v>94276.51258453312</v>
      </c>
    </row>
    <row r="1751" spans="1:2" x14ac:dyDescent="0.25">
      <c r="A1751">
        <v>28000</v>
      </c>
      <c r="B1751">
        <v>89546.096703695366</v>
      </c>
    </row>
    <row r="1752" spans="1:2" x14ac:dyDescent="0.25">
      <c r="A1752">
        <v>28016</v>
      </c>
      <c r="B1752">
        <v>93823.786048062873</v>
      </c>
    </row>
    <row r="1753" spans="1:2" x14ac:dyDescent="0.25">
      <c r="A1753">
        <v>28032</v>
      </c>
      <c r="B1753">
        <v>95721.09552383337</v>
      </c>
    </row>
    <row r="1754" spans="1:2" x14ac:dyDescent="0.25">
      <c r="A1754">
        <v>28048</v>
      </c>
      <c r="B1754">
        <v>93167.54645177073</v>
      </c>
    </row>
    <row r="1755" spans="1:2" x14ac:dyDescent="0.25">
      <c r="A1755">
        <v>28064</v>
      </c>
      <c r="B1755">
        <v>90578.726381486718</v>
      </c>
    </row>
    <row r="1756" spans="1:2" x14ac:dyDescent="0.25">
      <c r="A1756">
        <v>28080</v>
      </c>
      <c r="B1756">
        <v>89649.493035340798</v>
      </c>
    </row>
    <row r="1757" spans="1:2" x14ac:dyDescent="0.25">
      <c r="A1757">
        <v>28096</v>
      </c>
      <c r="B1757">
        <v>91465.499449028401</v>
      </c>
    </row>
    <row r="1758" spans="1:2" x14ac:dyDescent="0.25">
      <c r="A1758">
        <v>28112</v>
      </c>
      <c r="B1758">
        <v>92676.142557255531</v>
      </c>
    </row>
    <row r="1759" spans="1:2" x14ac:dyDescent="0.25">
      <c r="A1759">
        <v>28128</v>
      </c>
      <c r="B1759">
        <v>88760.583410912572</v>
      </c>
    </row>
    <row r="1760" spans="1:2" x14ac:dyDescent="0.25">
      <c r="A1760">
        <v>28144</v>
      </c>
      <c r="B1760">
        <v>89000.319979108128</v>
      </c>
    </row>
    <row r="1761" spans="1:2" x14ac:dyDescent="0.25">
      <c r="A1761">
        <v>28160</v>
      </c>
      <c r="B1761">
        <v>98391.667506832324</v>
      </c>
    </row>
    <row r="1762" spans="1:2" x14ac:dyDescent="0.25">
      <c r="A1762">
        <v>28176</v>
      </c>
      <c r="B1762">
        <v>93338.591462983968</v>
      </c>
    </row>
    <row r="1763" spans="1:2" x14ac:dyDescent="0.25">
      <c r="A1763">
        <v>28192</v>
      </c>
      <c r="B1763">
        <v>94826.092038231072</v>
      </c>
    </row>
    <row r="1764" spans="1:2" x14ac:dyDescent="0.25">
      <c r="A1764">
        <v>28208</v>
      </c>
      <c r="B1764">
        <v>97466.100150162543</v>
      </c>
    </row>
    <row r="1765" spans="1:2" x14ac:dyDescent="0.25">
      <c r="A1765">
        <v>28224</v>
      </c>
      <c r="B1765">
        <v>86213.430230181548</v>
      </c>
    </row>
    <row r="1766" spans="1:2" x14ac:dyDescent="0.25">
      <c r="A1766">
        <v>28240</v>
      </c>
      <c r="B1766">
        <v>94402.498827465839</v>
      </c>
    </row>
    <row r="1767" spans="1:2" x14ac:dyDescent="0.25">
      <c r="A1767">
        <v>28256</v>
      </c>
      <c r="B1767">
        <v>94248.419030137651</v>
      </c>
    </row>
    <row r="1768" spans="1:2" x14ac:dyDescent="0.25">
      <c r="A1768">
        <v>28272</v>
      </c>
      <c r="B1768">
        <v>88938.776012264643</v>
      </c>
    </row>
    <row r="1769" spans="1:2" x14ac:dyDescent="0.25">
      <c r="A1769">
        <v>28288</v>
      </c>
      <c r="B1769">
        <v>93269.732090487159</v>
      </c>
    </row>
    <row r="1770" spans="1:2" x14ac:dyDescent="0.25">
      <c r="A1770">
        <v>28304</v>
      </c>
      <c r="B1770">
        <v>102159.82674288022</v>
      </c>
    </row>
    <row r="1771" spans="1:2" x14ac:dyDescent="0.25">
      <c r="A1771">
        <v>28320</v>
      </c>
      <c r="B1771">
        <v>98371.685276936012</v>
      </c>
    </row>
    <row r="1772" spans="1:2" x14ac:dyDescent="0.25">
      <c r="A1772">
        <v>28336</v>
      </c>
      <c r="B1772">
        <v>88166.328987179819</v>
      </c>
    </row>
    <row r="1773" spans="1:2" x14ac:dyDescent="0.25">
      <c r="A1773">
        <v>28352</v>
      </c>
      <c r="B1773">
        <v>87695.249806922147</v>
      </c>
    </row>
    <row r="1774" spans="1:2" x14ac:dyDescent="0.25">
      <c r="A1774">
        <v>28368</v>
      </c>
      <c r="B1774">
        <v>95100.250775417255</v>
      </c>
    </row>
    <row r="1775" spans="1:2" x14ac:dyDescent="0.25">
      <c r="A1775">
        <v>28384</v>
      </c>
      <c r="B1775">
        <v>87744.476516078066</v>
      </c>
    </row>
    <row r="1776" spans="1:2" x14ac:dyDescent="0.25">
      <c r="A1776">
        <v>28400</v>
      </c>
      <c r="B1776">
        <v>92755.685746818446</v>
      </c>
    </row>
    <row r="1777" spans="1:2" x14ac:dyDescent="0.25">
      <c r="A1777">
        <v>28416</v>
      </c>
      <c r="B1777">
        <v>96186.772143767797</v>
      </c>
    </row>
    <row r="1778" spans="1:2" x14ac:dyDescent="0.25">
      <c r="A1778">
        <v>28432</v>
      </c>
      <c r="B1778">
        <v>97998.167560165806</v>
      </c>
    </row>
    <row r="1779" spans="1:2" x14ac:dyDescent="0.25">
      <c r="A1779">
        <v>28448</v>
      </c>
      <c r="B1779">
        <v>89588.317143792592</v>
      </c>
    </row>
    <row r="1780" spans="1:2" x14ac:dyDescent="0.25">
      <c r="A1780">
        <v>28464</v>
      </c>
      <c r="B1780">
        <v>97844.326598496642</v>
      </c>
    </row>
    <row r="1781" spans="1:2" x14ac:dyDescent="0.25">
      <c r="A1781">
        <v>28480</v>
      </c>
      <c r="B1781">
        <v>90705.173373908197</v>
      </c>
    </row>
    <row r="1782" spans="1:2" x14ac:dyDescent="0.25">
      <c r="A1782">
        <v>28496</v>
      </c>
      <c r="B1782">
        <v>104836.02194587115</v>
      </c>
    </row>
    <row r="1783" spans="1:2" x14ac:dyDescent="0.25">
      <c r="A1783">
        <v>28512</v>
      </c>
      <c r="B1783">
        <v>95278.953089941322</v>
      </c>
    </row>
    <row r="1784" spans="1:2" x14ac:dyDescent="0.25">
      <c r="A1784">
        <v>28528</v>
      </c>
      <c r="B1784">
        <v>97713.997007731741</v>
      </c>
    </row>
    <row r="1785" spans="1:2" x14ac:dyDescent="0.25">
      <c r="A1785">
        <v>28544</v>
      </c>
      <c r="B1785">
        <v>93437.552150366493</v>
      </c>
    </row>
    <row r="1786" spans="1:2" x14ac:dyDescent="0.25">
      <c r="A1786">
        <v>28560</v>
      </c>
      <c r="B1786">
        <v>99990.828305075629</v>
      </c>
    </row>
    <row r="1787" spans="1:2" x14ac:dyDescent="0.25">
      <c r="A1787">
        <v>28576</v>
      </c>
      <c r="B1787">
        <v>102734.45118718146</v>
      </c>
    </row>
    <row r="1788" spans="1:2" x14ac:dyDescent="0.25">
      <c r="A1788">
        <v>28592</v>
      </c>
      <c r="B1788">
        <v>88597.618510251734</v>
      </c>
    </row>
    <row r="1789" spans="1:2" x14ac:dyDescent="0.25">
      <c r="A1789">
        <v>28608</v>
      </c>
      <c r="B1789">
        <v>91256.485055101773</v>
      </c>
    </row>
    <row r="1790" spans="1:2" x14ac:dyDescent="0.25">
      <c r="A1790">
        <v>28624</v>
      </c>
      <c r="B1790">
        <v>91432.333029030066</v>
      </c>
    </row>
    <row r="1791" spans="1:2" x14ac:dyDescent="0.25">
      <c r="A1791">
        <v>28640</v>
      </c>
      <c r="B1791">
        <v>91077.029409286915</v>
      </c>
    </row>
    <row r="1792" spans="1:2" x14ac:dyDescent="0.25">
      <c r="A1792">
        <v>28656</v>
      </c>
      <c r="B1792">
        <v>91252.717829340152</v>
      </c>
    </row>
    <row r="1793" spans="1:2" x14ac:dyDescent="0.25">
      <c r="A1793">
        <v>28672</v>
      </c>
      <c r="B1793">
        <v>93243.431068881313</v>
      </c>
    </row>
    <row r="1794" spans="1:2" x14ac:dyDescent="0.25">
      <c r="A1794">
        <v>28688</v>
      </c>
      <c r="B1794">
        <v>99279.26964011573</v>
      </c>
    </row>
    <row r="1795" spans="1:2" x14ac:dyDescent="0.25">
      <c r="A1795">
        <v>28704</v>
      </c>
      <c r="B1795">
        <v>95604.056254038092</v>
      </c>
    </row>
    <row r="1796" spans="1:2" x14ac:dyDescent="0.25">
      <c r="A1796">
        <v>28720</v>
      </c>
      <c r="B1796">
        <v>91551.346939848954</v>
      </c>
    </row>
    <row r="1797" spans="1:2" x14ac:dyDescent="0.25">
      <c r="A1797">
        <v>28736</v>
      </c>
      <c r="B1797">
        <v>90728.535498071753</v>
      </c>
    </row>
    <row r="1798" spans="1:2" x14ac:dyDescent="0.25">
      <c r="A1798">
        <v>28752</v>
      </c>
      <c r="B1798">
        <v>100049.41954194645</v>
      </c>
    </row>
    <row r="1799" spans="1:2" x14ac:dyDescent="0.25">
      <c r="A1799">
        <v>28768</v>
      </c>
      <c r="B1799">
        <v>93881.093172755951</v>
      </c>
    </row>
    <row r="1800" spans="1:2" x14ac:dyDescent="0.25">
      <c r="A1800">
        <v>28784</v>
      </c>
      <c r="B1800">
        <v>92738.790660491883</v>
      </c>
    </row>
    <row r="1801" spans="1:2" x14ac:dyDescent="0.25">
      <c r="A1801">
        <v>28800</v>
      </c>
      <c r="B1801">
        <v>92913.882957787035</v>
      </c>
    </row>
    <row r="1802" spans="1:2" x14ac:dyDescent="0.25">
      <c r="A1802">
        <v>28816</v>
      </c>
      <c r="B1802">
        <v>96255.224439155048</v>
      </c>
    </row>
    <row r="1803" spans="1:2" x14ac:dyDescent="0.25">
      <c r="A1803">
        <v>28832</v>
      </c>
      <c r="B1803">
        <v>93254.078307020711</v>
      </c>
    </row>
    <row r="1804" spans="1:2" x14ac:dyDescent="0.25">
      <c r="A1804">
        <v>28848</v>
      </c>
      <c r="B1804">
        <v>92666.305159408643</v>
      </c>
    </row>
    <row r="1805" spans="1:2" x14ac:dyDescent="0.25">
      <c r="A1805">
        <v>28864</v>
      </c>
      <c r="B1805">
        <v>88690.083255859208</v>
      </c>
    </row>
    <row r="1806" spans="1:2" x14ac:dyDescent="0.25">
      <c r="A1806">
        <v>28880</v>
      </c>
      <c r="B1806">
        <v>98646.573528009496</v>
      </c>
    </row>
    <row r="1807" spans="1:2" x14ac:dyDescent="0.25">
      <c r="A1807">
        <v>28896</v>
      </c>
      <c r="B1807">
        <v>100673.03625722288</v>
      </c>
    </row>
    <row r="1808" spans="1:2" x14ac:dyDescent="0.25">
      <c r="A1808">
        <v>28912</v>
      </c>
      <c r="B1808">
        <v>92637.472458244301</v>
      </c>
    </row>
    <row r="1809" spans="1:2" x14ac:dyDescent="0.25">
      <c r="A1809">
        <v>28928</v>
      </c>
      <c r="B1809">
        <v>95094.328493048975</v>
      </c>
    </row>
    <row r="1810" spans="1:2" x14ac:dyDescent="0.25">
      <c r="A1810">
        <v>28944</v>
      </c>
      <c r="B1810">
        <v>96765.500954208037</v>
      </c>
    </row>
    <row r="1811" spans="1:2" x14ac:dyDescent="0.25">
      <c r="A1811">
        <v>28960</v>
      </c>
      <c r="B1811">
        <v>92887.41367283414</v>
      </c>
    </row>
    <row r="1812" spans="1:2" x14ac:dyDescent="0.25">
      <c r="A1812">
        <v>28976</v>
      </c>
      <c r="B1812">
        <v>100801.63987177568</v>
      </c>
    </row>
    <row r="1813" spans="1:2" x14ac:dyDescent="0.25">
      <c r="A1813">
        <v>28992</v>
      </c>
      <c r="B1813">
        <v>92589.538090728776</v>
      </c>
    </row>
    <row r="1814" spans="1:2" x14ac:dyDescent="0.25">
      <c r="A1814">
        <v>29008</v>
      </c>
      <c r="B1814">
        <v>91512.741964021421</v>
      </c>
    </row>
    <row r="1815" spans="1:2" x14ac:dyDescent="0.25">
      <c r="A1815">
        <v>29024</v>
      </c>
      <c r="B1815">
        <v>92170.182182369215</v>
      </c>
    </row>
    <row r="1816" spans="1:2" x14ac:dyDescent="0.25">
      <c r="A1816">
        <v>29040</v>
      </c>
      <c r="B1816">
        <v>92122.232151879929</v>
      </c>
    </row>
    <row r="1817" spans="1:2" x14ac:dyDescent="0.25">
      <c r="A1817">
        <v>29056</v>
      </c>
      <c r="B1817">
        <v>99484.741153542185</v>
      </c>
    </row>
    <row r="1818" spans="1:2" x14ac:dyDescent="0.25">
      <c r="A1818">
        <v>29072</v>
      </c>
      <c r="B1818">
        <v>89737.326672504423</v>
      </c>
    </row>
    <row r="1819" spans="1:2" x14ac:dyDescent="0.25">
      <c r="A1819">
        <v>29088</v>
      </c>
      <c r="B1819">
        <v>98260.251426329633</v>
      </c>
    </row>
    <row r="1820" spans="1:2" x14ac:dyDescent="0.25">
      <c r="A1820">
        <v>29104</v>
      </c>
      <c r="B1820">
        <v>99108.199410377507</v>
      </c>
    </row>
    <row r="1821" spans="1:2" x14ac:dyDescent="0.25">
      <c r="A1821">
        <v>29120</v>
      </c>
      <c r="B1821">
        <v>94859.693384821177</v>
      </c>
    </row>
    <row r="1822" spans="1:2" x14ac:dyDescent="0.25">
      <c r="A1822">
        <v>29136</v>
      </c>
      <c r="B1822">
        <v>86102.764207227694</v>
      </c>
    </row>
    <row r="1823" spans="1:2" x14ac:dyDescent="0.25">
      <c r="A1823">
        <v>29152</v>
      </c>
      <c r="B1823">
        <v>94379.020700170251</v>
      </c>
    </row>
    <row r="1824" spans="1:2" x14ac:dyDescent="0.25">
      <c r="A1824">
        <v>29168</v>
      </c>
      <c r="B1824">
        <v>93169.935461277477</v>
      </c>
    </row>
    <row r="1825" spans="1:2" x14ac:dyDescent="0.25">
      <c r="A1825">
        <v>29184</v>
      </c>
      <c r="B1825">
        <v>98763.018543592581</v>
      </c>
    </row>
    <row r="1826" spans="1:2" x14ac:dyDescent="0.25">
      <c r="A1826">
        <v>29200</v>
      </c>
      <c r="B1826">
        <v>98002.565232219451</v>
      </c>
    </row>
    <row r="1827" spans="1:2" x14ac:dyDescent="0.25">
      <c r="A1827">
        <v>29216</v>
      </c>
      <c r="B1827">
        <v>93341.973171617909</v>
      </c>
    </row>
    <row r="1828" spans="1:2" x14ac:dyDescent="0.25">
      <c r="A1828">
        <v>29232</v>
      </c>
      <c r="B1828">
        <v>91041.492065909915</v>
      </c>
    </row>
    <row r="1829" spans="1:2" x14ac:dyDescent="0.25">
      <c r="A1829">
        <v>29248</v>
      </c>
      <c r="B1829">
        <v>93855.11822086561</v>
      </c>
    </row>
    <row r="1830" spans="1:2" x14ac:dyDescent="0.25">
      <c r="A1830">
        <v>29264</v>
      </c>
      <c r="B1830">
        <v>90763.395329881838</v>
      </c>
    </row>
    <row r="1831" spans="1:2" x14ac:dyDescent="0.25">
      <c r="A1831">
        <v>29280</v>
      </c>
      <c r="B1831">
        <v>91720.768549626824</v>
      </c>
    </row>
    <row r="1832" spans="1:2" x14ac:dyDescent="0.25">
      <c r="A1832">
        <v>29296</v>
      </c>
      <c r="B1832">
        <v>98991.101680474865</v>
      </c>
    </row>
    <row r="1833" spans="1:2" x14ac:dyDescent="0.25">
      <c r="A1833">
        <v>29312</v>
      </c>
      <c r="B1833">
        <v>92300.955877139117</v>
      </c>
    </row>
    <row r="1834" spans="1:2" x14ac:dyDescent="0.25">
      <c r="A1834">
        <v>29328</v>
      </c>
      <c r="B1834">
        <v>101066.98022511034</v>
      </c>
    </row>
    <row r="1835" spans="1:2" x14ac:dyDescent="0.25">
      <c r="A1835">
        <v>29344</v>
      </c>
      <c r="B1835">
        <v>93802.526425622258</v>
      </c>
    </row>
    <row r="1836" spans="1:2" x14ac:dyDescent="0.25">
      <c r="A1836">
        <v>29360</v>
      </c>
      <c r="B1836">
        <v>102231.35674801088</v>
      </c>
    </row>
    <row r="1837" spans="1:2" x14ac:dyDescent="0.25">
      <c r="A1837">
        <v>29376</v>
      </c>
      <c r="B1837">
        <v>90050.338066365468</v>
      </c>
    </row>
    <row r="1838" spans="1:2" x14ac:dyDescent="0.25">
      <c r="A1838">
        <v>29392</v>
      </c>
      <c r="B1838">
        <v>90771.09899081786</v>
      </c>
    </row>
    <row r="1839" spans="1:2" x14ac:dyDescent="0.25">
      <c r="A1839">
        <v>29408</v>
      </c>
      <c r="B1839">
        <v>96388.03120968549</v>
      </c>
    </row>
    <row r="1840" spans="1:2" x14ac:dyDescent="0.25">
      <c r="A1840">
        <v>29424</v>
      </c>
      <c r="B1840">
        <v>102429.20232910392</v>
      </c>
    </row>
    <row r="1841" spans="1:2" x14ac:dyDescent="0.25">
      <c r="A1841">
        <v>29440</v>
      </c>
      <c r="B1841">
        <v>97081.874465709596</v>
      </c>
    </row>
    <row r="1842" spans="1:2" x14ac:dyDescent="0.25">
      <c r="A1842">
        <v>29456</v>
      </c>
      <c r="B1842">
        <v>90538.76702668317</v>
      </c>
    </row>
    <row r="1843" spans="1:2" x14ac:dyDescent="0.25">
      <c r="A1843">
        <v>29472</v>
      </c>
      <c r="B1843">
        <v>90727.41951092954</v>
      </c>
    </row>
    <row r="1844" spans="1:2" x14ac:dyDescent="0.25">
      <c r="A1844">
        <v>29488</v>
      </c>
      <c r="B1844">
        <v>91455.720459444041</v>
      </c>
    </row>
    <row r="1845" spans="1:2" x14ac:dyDescent="0.25">
      <c r="A1845">
        <v>29504</v>
      </c>
      <c r="B1845">
        <v>96661.651425081931</v>
      </c>
    </row>
    <row r="1846" spans="1:2" x14ac:dyDescent="0.25">
      <c r="A1846">
        <v>29520</v>
      </c>
      <c r="B1846">
        <v>90415.276049573818</v>
      </c>
    </row>
    <row r="1847" spans="1:2" x14ac:dyDescent="0.25">
      <c r="A1847">
        <v>29536</v>
      </c>
      <c r="B1847">
        <v>100503.64459010043</v>
      </c>
    </row>
    <row r="1848" spans="1:2" x14ac:dyDescent="0.25">
      <c r="A1848">
        <v>29552</v>
      </c>
      <c r="B1848">
        <v>95660.681442727917</v>
      </c>
    </row>
    <row r="1849" spans="1:2" x14ac:dyDescent="0.25">
      <c r="A1849">
        <v>29568</v>
      </c>
      <c r="B1849">
        <v>96061.591291370249</v>
      </c>
    </row>
    <row r="1850" spans="1:2" x14ac:dyDescent="0.25">
      <c r="A1850">
        <v>29584</v>
      </c>
      <c r="B1850">
        <v>94667.254924470384</v>
      </c>
    </row>
    <row r="1851" spans="1:2" x14ac:dyDescent="0.25">
      <c r="A1851">
        <v>29600</v>
      </c>
      <c r="B1851">
        <v>94826.323539631019</v>
      </c>
    </row>
    <row r="1852" spans="1:2" x14ac:dyDescent="0.25">
      <c r="A1852">
        <v>29616</v>
      </c>
      <c r="B1852">
        <v>94630.208882087521</v>
      </c>
    </row>
    <row r="1853" spans="1:2" x14ac:dyDescent="0.25">
      <c r="A1853">
        <v>29632</v>
      </c>
      <c r="B1853">
        <v>92736.02603656867</v>
      </c>
    </row>
    <row r="1854" spans="1:2" x14ac:dyDescent="0.25">
      <c r="A1854">
        <v>29648</v>
      </c>
      <c r="B1854">
        <v>92923.062438384062</v>
      </c>
    </row>
    <row r="1855" spans="1:2" x14ac:dyDescent="0.25">
      <c r="A1855">
        <v>29664</v>
      </c>
      <c r="B1855">
        <v>97138.269013451296</v>
      </c>
    </row>
    <row r="1856" spans="1:2" x14ac:dyDescent="0.25">
      <c r="A1856">
        <v>29680</v>
      </c>
      <c r="B1856">
        <v>91529.612430838402</v>
      </c>
    </row>
    <row r="1857" spans="1:2" x14ac:dyDescent="0.25">
      <c r="A1857">
        <v>29696</v>
      </c>
      <c r="B1857">
        <v>93292.235425621271</v>
      </c>
    </row>
    <row r="1858" spans="1:2" x14ac:dyDescent="0.25">
      <c r="A1858">
        <v>29712</v>
      </c>
      <c r="B1858">
        <v>93194.570839676482</v>
      </c>
    </row>
    <row r="1859" spans="1:2" x14ac:dyDescent="0.25">
      <c r="A1859">
        <v>29728</v>
      </c>
      <c r="B1859">
        <v>91552.293962006806</v>
      </c>
    </row>
    <row r="1860" spans="1:2" x14ac:dyDescent="0.25">
      <c r="A1860">
        <v>29744</v>
      </c>
      <c r="B1860">
        <v>94794.540528531696</v>
      </c>
    </row>
    <row r="1861" spans="1:2" x14ac:dyDescent="0.25">
      <c r="A1861">
        <v>29760</v>
      </c>
      <c r="B1861">
        <v>90976.988390347717</v>
      </c>
    </row>
    <row r="1862" spans="1:2" x14ac:dyDescent="0.25">
      <c r="A1862">
        <v>29776</v>
      </c>
      <c r="B1862">
        <v>94411.883809095831</v>
      </c>
    </row>
    <row r="1863" spans="1:2" x14ac:dyDescent="0.25">
      <c r="A1863">
        <v>29792</v>
      </c>
      <c r="B1863">
        <v>98835.068085512088</v>
      </c>
    </row>
    <row r="1864" spans="1:2" x14ac:dyDescent="0.25">
      <c r="A1864">
        <v>29808</v>
      </c>
      <c r="B1864">
        <v>95506.480395316728</v>
      </c>
    </row>
    <row r="1865" spans="1:2" x14ac:dyDescent="0.25">
      <c r="A1865">
        <v>29824</v>
      </c>
      <c r="B1865">
        <v>91798.285549830485</v>
      </c>
    </row>
    <row r="1866" spans="1:2" x14ac:dyDescent="0.25">
      <c r="A1866">
        <v>29840</v>
      </c>
      <c r="B1866">
        <v>94339.225675735695</v>
      </c>
    </row>
    <row r="1867" spans="1:2" x14ac:dyDescent="0.25">
      <c r="A1867">
        <v>29856</v>
      </c>
      <c r="B1867">
        <v>87390.725765400173</v>
      </c>
    </row>
    <row r="1868" spans="1:2" x14ac:dyDescent="0.25">
      <c r="A1868">
        <v>29872</v>
      </c>
      <c r="B1868">
        <v>94280.53128010298</v>
      </c>
    </row>
    <row r="1869" spans="1:2" x14ac:dyDescent="0.25">
      <c r="A1869">
        <v>29888</v>
      </c>
      <c r="B1869">
        <v>92355.587264804461</v>
      </c>
    </row>
    <row r="1870" spans="1:2" x14ac:dyDescent="0.25">
      <c r="A1870">
        <v>29904</v>
      </c>
      <c r="B1870">
        <v>89944.669222249679</v>
      </c>
    </row>
    <row r="1871" spans="1:2" x14ac:dyDescent="0.25">
      <c r="A1871">
        <v>29920</v>
      </c>
      <c r="B1871">
        <v>93962.747759528545</v>
      </c>
    </row>
    <row r="1872" spans="1:2" x14ac:dyDescent="0.25">
      <c r="A1872">
        <v>29936</v>
      </c>
      <c r="B1872">
        <v>88986.384513799188</v>
      </c>
    </row>
    <row r="1873" spans="1:2" x14ac:dyDescent="0.25">
      <c r="A1873">
        <v>29952</v>
      </c>
      <c r="B1873">
        <v>93323.390721678006</v>
      </c>
    </row>
    <row r="1874" spans="1:2" x14ac:dyDescent="0.25">
      <c r="A1874">
        <v>29968</v>
      </c>
      <c r="B1874">
        <v>95965.7480093294</v>
      </c>
    </row>
    <row r="1875" spans="1:2" x14ac:dyDescent="0.25">
      <c r="A1875">
        <v>29984</v>
      </c>
      <c r="B1875">
        <v>93037.290979311685</v>
      </c>
    </row>
    <row r="1876" spans="1:2" x14ac:dyDescent="0.25">
      <c r="A1876">
        <v>30000</v>
      </c>
      <c r="B1876">
        <v>96344.047576850164</v>
      </c>
    </row>
    <row r="1877" spans="1:2" x14ac:dyDescent="0.25">
      <c r="A1877">
        <v>30016</v>
      </c>
      <c r="B1877">
        <v>99735.040527659352</v>
      </c>
    </row>
    <row r="1878" spans="1:2" x14ac:dyDescent="0.25">
      <c r="A1878">
        <v>30032</v>
      </c>
      <c r="B1878">
        <v>93492.74394234104</v>
      </c>
    </row>
    <row r="1879" spans="1:2" x14ac:dyDescent="0.25">
      <c r="A1879">
        <v>30048</v>
      </c>
      <c r="B1879">
        <v>97525.302591956002</v>
      </c>
    </row>
    <row r="1880" spans="1:2" x14ac:dyDescent="0.25">
      <c r="A1880">
        <v>30064</v>
      </c>
      <c r="B1880">
        <v>94439.326280903799</v>
      </c>
    </row>
    <row r="1881" spans="1:2" x14ac:dyDescent="0.25">
      <c r="A1881">
        <v>30080</v>
      </c>
      <c r="B1881">
        <v>98339.279562726093</v>
      </c>
    </row>
    <row r="1882" spans="1:2" x14ac:dyDescent="0.25">
      <c r="A1882">
        <v>30096</v>
      </c>
      <c r="B1882">
        <v>93395.925553498513</v>
      </c>
    </row>
    <row r="1883" spans="1:2" x14ac:dyDescent="0.25">
      <c r="A1883">
        <v>30112</v>
      </c>
      <c r="B1883">
        <v>98626.901438033645</v>
      </c>
    </row>
    <row r="1884" spans="1:2" x14ac:dyDescent="0.25">
      <c r="A1884">
        <v>30128</v>
      </c>
      <c r="B1884">
        <v>92089.07240174913</v>
      </c>
    </row>
    <row r="1885" spans="1:2" x14ac:dyDescent="0.25">
      <c r="A1885">
        <v>30144</v>
      </c>
      <c r="B1885">
        <v>94035.481415033995</v>
      </c>
    </row>
    <row r="1886" spans="1:2" x14ac:dyDescent="0.25">
      <c r="A1886">
        <v>30160</v>
      </c>
      <c r="B1886">
        <v>104363.35984122859</v>
      </c>
    </row>
    <row r="1887" spans="1:2" x14ac:dyDescent="0.25">
      <c r="A1887">
        <v>30176</v>
      </c>
      <c r="B1887">
        <v>94108.707001638366</v>
      </c>
    </row>
    <row r="1888" spans="1:2" x14ac:dyDescent="0.25">
      <c r="A1888">
        <v>30192</v>
      </c>
      <c r="B1888">
        <v>99091.474640776563</v>
      </c>
    </row>
    <row r="1889" spans="1:2" x14ac:dyDescent="0.25">
      <c r="A1889">
        <v>30208</v>
      </c>
      <c r="B1889">
        <v>85376.852469945268</v>
      </c>
    </row>
    <row r="1890" spans="1:2" x14ac:dyDescent="0.25">
      <c r="A1890">
        <v>30224</v>
      </c>
      <c r="B1890">
        <v>95739.120648539363</v>
      </c>
    </row>
    <row r="1891" spans="1:2" x14ac:dyDescent="0.25">
      <c r="A1891">
        <v>30240</v>
      </c>
      <c r="B1891">
        <v>92841.972127549321</v>
      </c>
    </row>
    <row r="1892" spans="1:2" x14ac:dyDescent="0.25">
      <c r="A1892">
        <v>30256</v>
      </c>
      <c r="B1892">
        <v>93721.098718761161</v>
      </c>
    </row>
    <row r="1893" spans="1:2" x14ac:dyDescent="0.25">
      <c r="A1893">
        <v>30272</v>
      </c>
      <c r="B1893">
        <v>102068.03877936605</v>
      </c>
    </row>
    <row r="1894" spans="1:2" x14ac:dyDescent="0.25">
      <c r="A1894">
        <v>30288</v>
      </c>
      <c r="B1894">
        <v>92496.591061664862</v>
      </c>
    </row>
    <row r="1895" spans="1:2" x14ac:dyDescent="0.25">
      <c r="A1895">
        <v>30304</v>
      </c>
      <c r="B1895">
        <v>106801.13120613972</v>
      </c>
    </row>
    <row r="1896" spans="1:2" x14ac:dyDescent="0.25">
      <c r="A1896">
        <v>30320</v>
      </c>
      <c r="B1896">
        <v>92755.87267352776</v>
      </c>
    </row>
    <row r="1897" spans="1:2" x14ac:dyDescent="0.25">
      <c r="A1897">
        <v>30336</v>
      </c>
      <c r="B1897">
        <v>93547.813472655398</v>
      </c>
    </row>
    <row r="1898" spans="1:2" x14ac:dyDescent="0.25">
      <c r="A1898">
        <v>30352</v>
      </c>
      <c r="B1898">
        <v>93609.826728989166</v>
      </c>
    </row>
    <row r="1899" spans="1:2" x14ac:dyDescent="0.25">
      <c r="A1899">
        <v>30368</v>
      </c>
      <c r="B1899">
        <v>97088.174214295737</v>
      </c>
    </row>
    <row r="1900" spans="1:2" x14ac:dyDescent="0.25">
      <c r="A1900">
        <v>30384</v>
      </c>
      <c r="B1900">
        <v>91826.103450453025</v>
      </c>
    </row>
    <row r="1901" spans="1:2" x14ac:dyDescent="0.25">
      <c r="A1901">
        <v>30400</v>
      </c>
      <c r="B1901">
        <v>99896.143150976059</v>
      </c>
    </row>
    <row r="1902" spans="1:2" x14ac:dyDescent="0.25">
      <c r="A1902">
        <v>30416</v>
      </c>
      <c r="B1902">
        <v>100237.93566562714</v>
      </c>
    </row>
    <row r="1903" spans="1:2" x14ac:dyDescent="0.25">
      <c r="A1903">
        <v>30432</v>
      </c>
      <c r="B1903">
        <v>101681.71105728585</v>
      </c>
    </row>
    <row r="1904" spans="1:2" x14ac:dyDescent="0.25">
      <c r="A1904">
        <v>30448</v>
      </c>
      <c r="B1904">
        <v>99521.086172908326</v>
      </c>
    </row>
    <row r="1905" spans="1:2" x14ac:dyDescent="0.25">
      <c r="A1905">
        <v>30464</v>
      </c>
      <c r="B1905">
        <v>93681.368503777383</v>
      </c>
    </row>
    <row r="1906" spans="1:2" x14ac:dyDescent="0.25">
      <c r="A1906">
        <v>30480</v>
      </c>
      <c r="B1906">
        <v>94433.389950215234</v>
      </c>
    </row>
    <row r="1907" spans="1:2" x14ac:dyDescent="0.25">
      <c r="A1907">
        <v>30496</v>
      </c>
      <c r="B1907">
        <v>87469.640285844522</v>
      </c>
    </row>
    <row r="1908" spans="1:2" x14ac:dyDescent="0.25">
      <c r="A1908">
        <v>30512</v>
      </c>
      <c r="B1908">
        <v>102720.24134768087</v>
      </c>
    </row>
    <row r="1909" spans="1:2" x14ac:dyDescent="0.25">
      <c r="A1909">
        <v>30528</v>
      </c>
      <c r="B1909">
        <v>93288.929883669305</v>
      </c>
    </row>
    <row r="1910" spans="1:2" x14ac:dyDescent="0.25">
      <c r="A1910">
        <v>30544</v>
      </c>
      <c r="B1910">
        <v>101476.42611068767</v>
      </c>
    </row>
    <row r="1911" spans="1:2" x14ac:dyDescent="0.25">
      <c r="A1911">
        <v>30560</v>
      </c>
      <c r="B1911">
        <v>94339.464178698632</v>
      </c>
    </row>
    <row r="1912" spans="1:2" x14ac:dyDescent="0.25">
      <c r="A1912">
        <v>30576</v>
      </c>
      <c r="B1912">
        <v>85541.17910155734</v>
      </c>
    </row>
    <row r="1913" spans="1:2" x14ac:dyDescent="0.25">
      <c r="A1913">
        <v>30592</v>
      </c>
      <c r="B1913">
        <v>95468.24577145341</v>
      </c>
    </row>
    <row r="1914" spans="1:2" x14ac:dyDescent="0.25">
      <c r="A1914">
        <v>30608</v>
      </c>
      <c r="B1914">
        <v>88892.750074314055</v>
      </c>
    </row>
    <row r="1915" spans="1:2" x14ac:dyDescent="0.25">
      <c r="A1915">
        <v>30624</v>
      </c>
      <c r="B1915">
        <v>90485.626838487282</v>
      </c>
    </row>
    <row r="1916" spans="1:2" x14ac:dyDescent="0.25">
      <c r="A1916">
        <v>30640</v>
      </c>
      <c r="B1916">
        <v>94015.475311010538</v>
      </c>
    </row>
    <row r="1917" spans="1:2" x14ac:dyDescent="0.25">
      <c r="A1917">
        <v>30656</v>
      </c>
      <c r="B1917">
        <v>95032.468307136631</v>
      </c>
    </row>
    <row r="1918" spans="1:2" x14ac:dyDescent="0.25">
      <c r="A1918">
        <v>30672</v>
      </c>
      <c r="B1918">
        <v>92760.269426080689</v>
      </c>
    </row>
    <row r="1919" spans="1:2" x14ac:dyDescent="0.25">
      <c r="A1919">
        <v>30688</v>
      </c>
      <c r="B1919">
        <v>89664.209969494754</v>
      </c>
    </row>
    <row r="1920" spans="1:2" x14ac:dyDescent="0.25">
      <c r="A1920">
        <v>30704</v>
      </c>
      <c r="B1920">
        <v>96476.573180180581</v>
      </c>
    </row>
    <row r="1921" spans="1:2" x14ac:dyDescent="0.25">
      <c r="A1921">
        <v>30720</v>
      </c>
      <c r="B1921">
        <v>96316.486994674648</v>
      </c>
    </row>
    <row r="1922" spans="1:2" x14ac:dyDescent="0.25">
      <c r="A1922">
        <v>30736</v>
      </c>
      <c r="B1922">
        <v>92734.59570679329</v>
      </c>
    </row>
    <row r="1923" spans="1:2" x14ac:dyDescent="0.25">
      <c r="A1923">
        <v>30752</v>
      </c>
      <c r="B1923">
        <v>93576.034057861631</v>
      </c>
    </row>
    <row r="1924" spans="1:2" x14ac:dyDescent="0.25">
      <c r="A1924">
        <v>30768</v>
      </c>
      <c r="B1924">
        <v>95157.342601183133</v>
      </c>
    </row>
    <row r="1925" spans="1:2" x14ac:dyDescent="0.25">
      <c r="A1925">
        <v>30784</v>
      </c>
      <c r="B1925">
        <v>97241.159000818778</v>
      </c>
    </row>
    <row r="1926" spans="1:2" x14ac:dyDescent="0.25">
      <c r="A1926">
        <v>30800</v>
      </c>
      <c r="B1926">
        <v>96467.183766155751</v>
      </c>
    </row>
    <row r="1927" spans="1:2" x14ac:dyDescent="0.25">
      <c r="A1927">
        <v>30816</v>
      </c>
      <c r="B1927">
        <v>91301.770440134715</v>
      </c>
    </row>
    <row r="1928" spans="1:2" x14ac:dyDescent="0.25">
      <c r="A1928">
        <v>30832</v>
      </c>
      <c r="B1928">
        <v>90921.683723314636</v>
      </c>
    </row>
    <row r="1929" spans="1:2" x14ac:dyDescent="0.25">
      <c r="A1929">
        <v>30848</v>
      </c>
      <c r="B1929">
        <v>91672.149780943597</v>
      </c>
    </row>
    <row r="1930" spans="1:2" x14ac:dyDescent="0.25">
      <c r="A1930">
        <v>30864</v>
      </c>
      <c r="B1930">
        <v>93964.493676820915</v>
      </c>
    </row>
    <row r="1931" spans="1:2" x14ac:dyDescent="0.25">
      <c r="A1931">
        <v>30880</v>
      </c>
      <c r="B1931">
        <v>90092.457533379697</v>
      </c>
    </row>
    <row r="1932" spans="1:2" x14ac:dyDescent="0.25">
      <c r="A1932">
        <v>30896</v>
      </c>
      <c r="B1932">
        <v>97183.213402114896</v>
      </c>
    </row>
    <row r="1933" spans="1:2" x14ac:dyDescent="0.25">
      <c r="A1933">
        <v>30912</v>
      </c>
      <c r="B1933">
        <v>95091.248885218869</v>
      </c>
    </row>
    <row r="1934" spans="1:2" x14ac:dyDescent="0.25">
      <c r="A1934">
        <v>30928</v>
      </c>
      <c r="B1934">
        <v>92430.930501809649</v>
      </c>
    </row>
    <row r="1935" spans="1:2" x14ac:dyDescent="0.25">
      <c r="A1935">
        <v>30944</v>
      </c>
      <c r="B1935">
        <v>96038.556832894959</v>
      </c>
    </row>
    <row r="1936" spans="1:2" x14ac:dyDescent="0.25">
      <c r="A1936">
        <v>30960</v>
      </c>
      <c r="B1936">
        <v>96702.785252658985</v>
      </c>
    </row>
    <row r="1937" spans="1:2" x14ac:dyDescent="0.25">
      <c r="A1937">
        <v>30976</v>
      </c>
      <c r="B1937">
        <v>95279.079331166315</v>
      </c>
    </row>
    <row r="1938" spans="1:2" x14ac:dyDescent="0.25">
      <c r="A1938">
        <v>30992</v>
      </c>
      <c r="B1938">
        <v>93333.143508793743</v>
      </c>
    </row>
    <row r="1939" spans="1:2" x14ac:dyDescent="0.25">
      <c r="A1939">
        <v>31008</v>
      </c>
      <c r="B1939">
        <v>97975.227523410897</v>
      </c>
    </row>
    <row r="1940" spans="1:2" x14ac:dyDescent="0.25">
      <c r="A1940">
        <v>31024</v>
      </c>
      <c r="B1940">
        <v>100613.1913987085</v>
      </c>
    </row>
    <row r="1941" spans="1:2" x14ac:dyDescent="0.25">
      <c r="A1941">
        <v>31040</v>
      </c>
      <c r="B1941">
        <v>96618.215799892001</v>
      </c>
    </row>
    <row r="1942" spans="1:2" x14ac:dyDescent="0.25">
      <c r="A1942">
        <v>31056</v>
      </c>
      <c r="B1942">
        <v>93763.07733504902</v>
      </c>
    </row>
    <row r="1943" spans="1:2" x14ac:dyDescent="0.25">
      <c r="A1943">
        <v>31072</v>
      </c>
      <c r="B1943">
        <v>93705.218698373457</v>
      </c>
    </row>
    <row r="1944" spans="1:2" x14ac:dyDescent="0.25">
      <c r="A1944">
        <v>31088</v>
      </c>
      <c r="B1944">
        <v>95407.946410313802</v>
      </c>
    </row>
    <row r="1945" spans="1:2" x14ac:dyDescent="0.25">
      <c r="A1945">
        <v>31104</v>
      </c>
      <c r="B1945">
        <v>92896.86092198707</v>
      </c>
    </row>
    <row r="1946" spans="1:2" x14ac:dyDescent="0.25">
      <c r="A1946">
        <v>31120</v>
      </c>
      <c r="B1946">
        <v>103125.23726969556</v>
      </c>
    </row>
    <row r="1947" spans="1:2" x14ac:dyDescent="0.25">
      <c r="A1947">
        <v>31136</v>
      </c>
      <c r="B1947">
        <v>97810.606269695723</v>
      </c>
    </row>
    <row r="1948" spans="1:2" x14ac:dyDescent="0.25">
      <c r="A1948">
        <v>31152</v>
      </c>
      <c r="B1948">
        <v>90252.474459847712</v>
      </c>
    </row>
    <row r="1949" spans="1:2" x14ac:dyDescent="0.25">
      <c r="A1949">
        <v>31168</v>
      </c>
      <c r="B1949">
        <v>101561.20281250928</v>
      </c>
    </row>
    <row r="1950" spans="1:2" x14ac:dyDescent="0.25">
      <c r="A1950">
        <v>31184</v>
      </c>
      <c r="B1950">
        <v>100364.44190075096</v>
      </c>
    </row>
    <row r="1951" spans="1:2" x14ac:dyDescent="0.25">
      <c r="A1951">
        <v>31200</v>
      </c>
      <c r="B1951">
        <v>93024.500515305466</v>
      </c>
    </row>
    <row r="1952" spans="1:2" x14ac:dyDescent="0.25">
      <c r="A1952">
        <v>31216</v>
      </c>
      <c r="B1952">
        <v>96043.952151337857</v>
      </c>
    </row>
    <row r="1953" spans="1:2" x14ac:dyDescent="0.25">
      <c r="A1953">
        <v>31232</v>
      </c>
      <c r="B1953">
        <v>95885.528242656888</v>
      </c>
    </row>
    <row r="1954" spans="1:2" x14ac:dyDescent="0.25">
      <c r="A1954">
        <v>31248</v>
      </c>
      <c r="B1954">
        <v>92783.900351350865</v>
      </c>
    </row>
    <row r="1955" spans="1:2" x14ac:dyDescent="0.25">
      <c r="A1955">
        <v>31264</v>
      </c>
      <c r="B1955">
        <v>93321.147308851927</v>
      </c>
    </row>
    <row r="1956" spans="1:2" x14ac:dyDescent="0.25">
      <c r="A1956">
        <v>31280</v>
      </c>
      <c r="B1956">
        <v>94556.560515807636</v>
      </c>
    </row>
    <row r="1957" spans="1:2" x14ac:dyDescent="0.25">
      <c r="A1957">
        <v>31296</v>
      </c>
      <c r="B1957">
        <v>96209.418658106471</v>
      </c>
    </row>
    <row r="1958" spans="1:2" x14ac:dyDescent="0.25">
      <c r="A1958">
        <v>31312</v>
      </c>
      <c r="B1958">
        <v>95665.96229481211</v>
      </c>
    </row>
    <row r="1959" spans="1:2" x14ac:dyDescent="0.25">
      <c r="A1959">
        <v>31328</v>
      </c>
      <c r="B1959">
        <v>92467.162307640509</v>
      </c>
    </row>
    <row r="1960" spans="1:2" x14ac:dyDescent="0.25">
      <c r="A1960">
        <v>31344</v>
      </c>
      <c r="B1960">
        <v>91237.555601365602</v>
      </c>
    </row>
    <row r="1961" spans="1:2" x14ac:dyDescent="0.25">
      <c r="A1961">
        <v>31360</v>
      </c>
      <c r="B1961">
        <v>88447.30241867213</v>
      </c>
    </row>
    <row r="1962" spans="1:2" x14ac:dyDescent="0.25">
      <c r="A1962">
        <v>31376</v>
      </c>
      <c r="B1962">
        <v>94659.443544676891</v>
      </c>
    </row>
    <row r="1963" spans="1:2" x14ac:dyDescent="0.25">
      <c r="A1963">
        <v>31392</v>
      </c>
      <c r="B1963">
        <v>100160.24292995608</v>
      </c>
    </row>
    <row r="1964" spans="1:2" x14ac:dyDescent="0.25">
      <c r="A1964">
        <v>31408</v>
      </c>
      <c r="B1964">
        <v>88787.248644107662</v>
      </c>
    </row>
    <row r="1965" spans="1:2" x14ac:dyDescent="0.25">
      <c r="A1965">
        <v>31424</v>
      </c>
      <c r="B1965">
        <v>92549.828378364196</v>
      </c>
    </row>
    <row r="1966" spans="1:2" x14ac:dyDescent="0.25">
      <c r="A1966">
        <v>31440</v>
      </c>
      <c r="B1966">
        <v>98568.813942749592</v>
      </c>
    </row>
    <row r="1967" spans="1:2" x14ac:dyDescent="0.25">
      <c r="A1967">
        <v>31456</v>
      </c>
      <c r="B1967">
        <v>93843.380127746816</v>
      </c>
    </row>
    <row r="1968" spans="1:2" x14ac:dyDescent="0.25">
      <c r="A1968">
        <v>31472</v>
      </c>
      <c r="B1968">
        <v>91185.91105905248</v>
      </c>
    </row>
    <row r="1969" spans="1:2" x14ac:dyDescent="0.25">
      <c r="A1969">
        <v>31488</v>
      </c>
      <c r="B1969">
        <v>99329.539045857062</v>
      </c>
    </row>
    <row r="1970" spans="1:2" x14ac:dyDescent="0.25">
      <c r="A1970">
        <v>31504</v>
      </c>
      <c r="B1970">
        <v>93789.057806053053</v>
      </c>
    </row>
    <row r="1971" spans="1:2" x14ac:dyDescent="0.25">
      <c r="A1971">
        <v>31520</v>
      </c>
      <c r="B1971">
        <v>92697.703525627439</v>
      </c>
    </row>
    <row r="1972" spans="1:2" x14ac:dyDescent="0.25">
      <c r="A1972">
        <v>31536</v>
      </c>
      <c r="B1972">
        <v>92499.653609110886</v>
      </c>
    </row>
    <row r="1973" spans="1:2" x14ac:dyDescent="0.25">
      <c r="A1973">
        <v>31552</v>
      </c>
      <c r="B1973">
        <v>98623.964344321081</v>
      </c>
    </row>
    <row r="1974" spans="1:2" x14ac:dyDescent="0.25">
      <c r="A1974">
        <v>31568</v>
      </c>
      <c r="B1974">
        <v>98457.618248457526</v>
      </c>
    </row>
    <row r="1975" spans="1:2" x14ac:dyDescent="0.25">
      <c r="A1975">
        <v>31584</v>
      </c>
      <c r="B1975">
        <v>94487.511702141841</v>
      </c>
    </row>
    <row r="1976" spans="1:2" x14ac:dyDescent="0.25">
      <c r="A1976">
        <v>31600</v>
      </c>
      <c r="B1976">
        <v>91977.182216668807</v>
      </c>
    </row>
    <row r="1977" spans="1:2" x14ac:dyDescent="0.25">
      <c r="A1977">
        <v>31616</v>
      </c>
      <c r="B1977">
        <v>89809.813735038828</v>
      </c>
    </row>
    <row r="1978" spans="1:2" x14ac:dyDescent="0.25">
      <c r="A1978">
        <v>31632</v>
      </c>
      <c r="B1978">
        <v>92815.627983214014</v>
      </c>
    </row>
    <row r="1979" spans="1:2" x14ac:dyDescent="0.25">
      <c r="A1979">
        <v>31648</v>
      </c>
      <c r="B1979">
        <v>90102.256793856752</v>
      </c>
    </row>
    <row r="1980" spans="1:2" x14ac:dyDescent="0.25">
      <c r="A1980">
        <v>31664</v>
      </c>
      <c r="B1980">
        <v>89183.597263548727</v>
      </c>
    </row>
    <row r="1981" spans="1:2" x14ac:dyDescent="0.25">
      <c r="A1981">
        <v>31680</v>
      </c>
      <c r="B1981">
        <v>94592.998185501638</v>
      </c>
    </row>
    <row r="1982" spans="1:2" x14ac:dyDescent="0.25">
      <c r="A1982">
        <v>31696</v>
      </c>
      <c r="B1982">
        <v>93426.308395683329</v>
      </c>
    </row>
    <row r="1983" spans="1:2" x14ac:dyDescent="0.25">
      <c r="A1983">
        <v>31712</v>
      </c>
      <c r="B1983">
        <v>98586.251542546015</v>
      </c>
    </row>
    <row r="1984" spans="1:2" x14ac:dyDescent="0.25">
      <c r="A1984">
        <v>31728</v>
      </c>
      <c r="B1984">
        <v>96524.02774167301</v>
      </c>
    </row>
    <row r="1985" spans="1:2" x14ac:dyDescent="0.25">
      <c r="A1985">
        <v>31744</v>
      </c>
      <c r="B1985">
        <v>96485.132529840223</v>
      </c>
    </row>
    <row r="1986" spans="1:2" x14ac:dyDescent="0.25">
      <c r="A1986">
        <v>31760</v>
      </c>
      <c r="B1986">
        <v>94364.203563301329</v>
      </c>
    </row>
    <row r="1987" spans="1:2" x14ac:dyDescent="0.25">
      <c r="A1987">
        <v>31776</v>
      </c>
      <c r="B1987">
        <v>91126.033907559613</v>
      </c>
    </row>
    <row r="1988" spans="1:2" x14ac:dyDescent="0.25">
      <c r="A1988">
        <v>31792</v>
      </c>
      <c r="B1988">
        <v>101330.17550407752</v>
      </c>
    </row>
    <row r="1989" spans="1:2" x14ac:dyDescent="0.25">
      <c r="A1989">
        <v>31808</v>
      </c>
      <c r="B1989">
        <v>97114.31626903759</v>
      </c>
    </row>
    <row r="1990" spans="1:2" x14ac:dyDescent="0.25">
      <c r="A1990">
        <v>31824</v>
      </c>
      <c r="B1990">
        <v>92053.208599311722</v>
      </c>
    </row>
    <row r="1991" spans="1:2" x14ac:dyDescent="0.25">
      <c r="A1991">
        <v>31840</v>
      </c>
      <c r="B1991">
        <v>99944.583117016969</v>
      </c>
    </row>
    <row r="1992" spans="1:2" x14ac:dyDescent="0.25">
      <c r="A1992">
        <v>31856</v>
      </c>
      <c r="B1992">
        <v>94014.768358197034</v>
      </c>
    </row>
    <row r="1993" spans="1:2" x14ac:dyDescent="0.25">
      <c r="A1993">
        <v>31872</v>
      </c>
      <c r="B1993">
        <v>101803.43744897343</v>
      </c>
    </row>
    <row r="1994" spans="1:2" x14ac:dyDescent="0.25">
      <c r="A1994">
        <v>31888</v>
      </c>
      <c r="B1994">
        <v>95677.932741060271</v>
      </c>
    </row>
    <row r="1995" spans="1:2" x14ac:dyDescent="0.25">
      <c r="A1995">
        <v>31904</v>
      </c>
      <c r="B1995">
        <v>93787.47503979184</v>
      </c>
    </row>
    <row r="1996" spans="1:2" x14ac:dyDescent="0.25">
      <c r="A1996">
        <v>31920</v>
      </c>
      <c r="B1996">
        <v>100124.1069508089</v>
      </c>
    </row>
    <row r="1997" spans="1:2" x14ac:dyDescent="0.25">
      <c r="A1997">
        <v>31936</v>
      </c>
      <c r="B1997">
        <v>85690.056602824727</v>
      </c>
    </row>
    <row r="1998" spans="1:2" x14ac:dyDescent="0.25">
      <c r="A1998">
        <v>31952</v>
      </c>
      <c r="B1998">
        <v>93295.136107922139</v>
      </c>
    </row>
    <row r="1999" spans="1:2" x14ac:dyDescent="0.25">
      <c r="A1999">
        <v>31968</v>
      </c>
      <c r="B1999">
        <v>99761.29000873871</v>
      </c>
    </row>
    <row r="2000" spans="1:2" x14ac:dyDescent="0.25">
      <c r="A2000">
        <v>31984</v>
      </c>
      <c r="B2000">
        <v>90692.792929094998</v>
      </c>
    </row>
    <row r="2001" spans="1:2" x14ac:dyDescent="0.25">
      <c r="A2001">
        <v>32000</v>
      </c>
      <c r="B2001">
        <v>102411.12033899319</v>
      </c>
    </row>
    <row r="2002" spans="1:2" x14ac:dyDescent="0.25">
      <c r="A2002">
        <v>32016</v>
      </c>
      <c r="B2002">
        <v>100865.41749221676</v>
      </c>
    </row>
    <row r="2003" spans="1:2" x14ac:dyDescent="0.25">
      <c r="A2003">
        <v>32032</v>
      </c>
      <c r="B2003">
        <v>99002.487263530216</v>
      </c>
    </row>
    <row r="2004" spans="1:2" x14ac:dyDescent="0.25">
      <c r="A2004">
        <v>32048</v>
      </c>
      <c r="B2004">
        <v>93009.397285545681</v>
      </c>
    </row>
    <row r="2005" spans="1:2" x14ac:dyDescent="0.25">
      <c r="A2005">
        <v>32064</v>
      </c>
      <c r="B2005">
        <v>93559.579482282439</v>
      </c>
    </row>
    <row r="2006" spans="1:2" x14ac:dyDescent="0.25">
      <c r="A2006">
        <v>32080</v>
      </c>
      <c r="B2006">
        <v>94748.905861931344</v>
      </c>
    </row>
    <row r="2007" spans="1:2" x14ac:dyDescent="0.25">
      <c r="A2007">
        <v>32096</v>
      </c>
      <c r="B2007">
        <v>90227.780427567108</v>
      </c>
    </row>
    <row r="2008" spans="1:2" x14ac:dyDescent="0.25">
      <c r="A2008">
        <v>32112</v>
      </c>
      <c r="B2008">
        <v>90264.957725292974</v>
      </c>
    </row>
    <row r="2009" spans="1:2" x14ac:dyDescent="0.25">
      <c r="A2009">
        <v>32128</v>
      </c>
      <c r="B2009">
        <v>94650.941822535751</v>
      </c>
    </row>
    <row r="2010" spans="1:2" x14ac:dyDescent="0.25">
      <c r="A2010">
        <v>32144</v>
      </c>
      <c r="B2010">
        <v>91813.862629191426</v>
      </c>
    </row>
    <row r="2011" spans="1:2" x14ac:dyDescent="0.25">
      <c r="A2011">
        <v>32160</v>
      </c>
      <c r="B2011">
        <v>91186.322086802698</v>
      </c>
    </row>
    <row r="2012" spans="1:2" x14ac:dyDescent="0.25">
      <c r="A2012">
        <v>32176</v>
      </c>
      <c r="B2012">
        <v>99365.696529491936</v>
      </c>
    </row>
    <row r="2013" spans="1:2" x14ac:dyDescent="0.25">
      <c r="A2013">
        <v>32192</v>
      </c>
      <c r="B2013">
        <v>93910.843663881824</v>
      </c>
    </row>
    <row r="2014" spans="1:2" x14ac:dyDescent="0.25">
      <c r="A2014">
        <v>32208</v>
      </c>
      <c r="B2014">
        <v>94916.210184174852</v>
      </c>
    </row>
    <row r="2015" spans="1:2" x14ac:dyDescent="0.25">
      <c r="A2015">
        <v>32224</v>
      </c>
      <c r="B2015">
        <v>96046.374514971278</v>
      </c>
    </row>
    <row r="2016" spans="1:2" x14ac:dyDescent="0.25">
      <c r="A2016">
        <v>32240</v>
      </c>
      <c r="B2016">
        <v>91800.492849966875</v>
      </c>
    </row>
    <row r="2017" spans="1:2" x14ac:dyDescent="0.25">
      <c r="A2017">
        <v>32256</v>
      </c>
      <c r="B2017">
        <v>94807.656096492909</v>
      </c>
    </row>
    <row r="2018" spans="1:2" x14ac:dyDescent="0.25">
      <c r="A2018">
        <v>32272</v>
      </c>
      <c r="B2018">
        <v>93600.308023793492</v>
      </c>
    </row>
    <row r="2019" spans="1:2" x14ac:dyDescent="0.25">
      <c r="A2019">
        <v>32288</v>
      </c>
      <c r="B2019">
        <v>97402.224699660743</v>
      </c>
    </row>
    <row r="2020" spans="1:2" x14ac:dyDescent="0.25">
      <c r="A2020">
        <v>32304</v>
      </c>
      <c r="B2020">
        <v>96619.679573447123</v>
      </c>
    </row>
    <row r="2021" spans="1:2" x14ac:dyDescent="0.25">
      <c r="A2021">
        <v>32320</v>
      </c>
      <c r="B2021">
        <v>104215.37963218878</v>
      </c>
    </row>
    <row r="2022" spans="1:2" x14ac:dyDescent="0.25">
      <c r="A2022">
        <v>32336</v>
      </c>
      <c r="B2022">
        <v>96074.175531433706</v>
      </c>
    </row>
    <row r="2023" spans="1:2" x14ac:dyDescent="0.25">
      <c r="A2023">
        <v>32352</v>
      </c>
      <c r="B2023">
        <v>99266.585091976551</v>
      </c>
    </row>
    <row r="2024" spans="1:2" x14ac:dyDescent="0.25">
      <c r="A2024">
        <v>32368</v>
      </c>
      <c r="B2024">
        <v>101194.41828967199</v>
      </c>
    </row>
    <row r="2025" spans="1:2" x14ac:dyDescent="0.25">
      <c r="A2025">
        <v>32384</v>
      </c>
      <c r="B2025">
        <v>95676.619933660913</v>
      </c>
    </row>
    <row r="2026" spans="1:2" x14ac:dyDescent="0.25">
      <c r="A2026">
        <v>32400</v>
      </c>
      <c r="B2026">
        <v>96579.355374871026</v>
      </c>
    </row>
    <row r="2027" spans="1:2" x14ac:dyDescent="0.25">
      <c r="A2027">
        <v>32416</v>
      </c>
      <c r="B2027">
        <v>95920.075896188966</v>
      </c>
    </row>
    <row r="2028" spans="1:2" x14ac:dyDescent="0.25">
      <c r="A2028">
        <v>32432</v>
      </c>
      <c r="B2028">
        <v>85810.68563600161</v>
      </c>
    </row>
    <row r="2029" spans="1:2" x14ac:dyDescent="0.25">
      <c r="A2029">
        <v>32448</v>
      </c>
      <c r="B2029">
        <v>94985.83945471968</v>
      </c>
    </row>
    <row r="2030" spans="1:2" x14ac:dyDescent="0.25">
      <c r="A2030">
        <v>32464</v>
      </c>
      <c r="B2030">
        <v>91610.998323356194</v>
      </c>
    </row>
    <row r="2031" spans="1:2" x14ac:dyDescent="0.25">
      <c r="A2031">
        <v>32480</v>
      </c>
      <c r="B2031">
        <v>94064.929689545083</v>
      </c>
    </row>
    <row r="2032" spans="1:2" x14ac:dyDescent="0.25">
      <c r="A2032">
        <v>32496</v>
      </c>
      <c r="B2032">
        <v>96585.3843814539</v>
      </c>
    </row>
    <row r="2033" spans="1:2" x14ac:dyDescent="0.25">
      <c r="A2033">
        <v>32512</v>
      </c>
      <c r="B2033">
        <v>101941.84481812827</v>
      </c>
    </row>
    <row r="2034" spans="1:2" x14ac:dyDescent="0.25">
      <c r="A2034">
        <v>32528</v>
      </c>
      <c r="B2034">
        <v>89646.18969363402</v>
      </c>
    </row>
    <row r="2035" spans="1:2" x14ac:dyDescent="0.25">
      <c r="A2035">
        <v>32544</v>
      </c>
      <c r="B2035">
        <v>91905.378121498507</v>
      </c>
    </row>
    <row r="2036" spans="1:2" x14ac:dyDescent="0.25">
      <c r="A2036">
        <v>32560</v>
      </c>
      <c r="B2036">
        <v>89825.666655606095</v>
      </c>
    </row>
    <row r="2037" spans="1:2" x14ac:dyDescent="0.25">
      <c r="A2037">
        <v>32576</v>
      </c>
      <c r="B2037">
        <v>93413.42402580248</v>
      </c>
    </row>
    <row r="2038" spans="1:2" x14ac:dyDescent="0.25">
      <c r="A2038">
        <v>32592</v>
      </c>
      <c r="B2038">
        <v>83936.454618155098</v>
      </c>
    </row>
    <row r="2039" spans="1:2" x14ac:dyDescent="0.25">
      <c r="A2039">
        <v>32608</v>
      </c>
      <c r="B2039">
        <v>97847.784925088228</v>
      </c>
    </row>
    <row r="2040" spans="1:2" x14ac:dyDescent="0.25">
      <c r="A2040">
        <v>32624</v>
      </c>
      <c r="B2040">
        <v>89629.338269610758</v>
      </c>
    </row>
    <row r="2041" spans="1:2" x14ac:dyDescent="0.25">
      <c r="A2041">
        <v>32640</v>
      </c>
      <c r="B2041">
        <v>103148.74234538834</v>
      </c>
    </row>
    <row r="2042" spans="1:2" x14ac:dyDescent="0.25">
      <c r="A2042">
        <v>32656</v>
      </c>
      <c r="B2042">
        <v>99054.568572315591</v>
      </c>
    </row>
    <row r="2043" spans="1:2" x14ac:dyDescent="0.25">
      <c r="A2043">
        <v>32672</v>
      </c>
      <c r="B2043">
        <v>92074.061585929376</v>
      </c>
    </row>
    <row r="2044" spans="1:2" x14ac:dyDescent="0.25">
      <c r="A2044">
        <v>32688</v>
      </c>
      <c r="B2044">
        <v>88524.483622600033</v>
      </c>
    </row>
    <row r="2045" spans="1:2" x14ac:dyDescent="0.25">
      <c r="A2045">
        <v>32704</v>
      </c>
      <c r="B2045">
        <v>96146.423589990445</v>
      </c>
    </row>
    <row r="2046" spans="1:2" x14ac:dyDescent="0.25">
      <c r="A2046">
        <v>32720</v>
      </c>
      <c r="B2046">
        <v>88375.435992094033</v>
      </c>
    </row>
    <row r="2047" spans="1:2" x14ac:dyDescent="0.25">
      <c r="A2047">
        <v>32736</v>
      </c>
      <c r="B2047">
        <v>92849.627089290851</v>
      </c>
    </row>
    <row r="2048" spans="1:2" x14ac:dyDescent="0.25">
      <c r="A2048">
        <v>32752</v>
      </c>
      <c r="B2048">
        <v>95957.725991570085</v>
      </c>
    </row>
    <row r="2049" spans="1:2" x14ac:dyDescent="0.25">
      <c r="A2049">
        <v>32768</v>
      </c>
      <c r="B2049">
        <v>93227.518868796877</v>
      </c>
    </row>
    <row r="2050" spans="1:2" x14ac:dyDescent="0.25">
      <c r="A2050">
        <v>32784</v>
      </c>
      <c r="B2050">
        <v>93263.305707036619</v>
      </c>
    </row>
    <row r="2051" spans="1:2" x14ac:dyDescent="0.25">
      <c r="A2051">
        <v>32800</v>
      </c>
      <c r="B2051">
        <v>84166.727039748977</v>
      </c>
    </row>
    <row r="2052" spans="1:2" x14ac:dyDescent="0.25">
      <c r="A2052">
        <v>32816</v>
      </c>
      <c r="B2052">
        <v>93354.149145682226</v>
      </c>
    </row>
    <row r="2053" spans="1:2" x14ac:dyDescent="0.25">
      <c r="A2053">
        <v>32832</v>
      </c>
      <c r="B2053">
        <v>87392.97470806753</v>
      </c>
    </row>
    <row r="2054" spans="1:2" x14ac:dyDescent="0.25">
      <c r="A2054">
        <v>32848</v>
      </c>
      <c r="B2054">
        <v>95785.168672987304</v>
      </c>
    </row>
    <row r="2055" spans="1:2" x14ac:dyDescent="0.25">
      <c r="A2055">
        <v>32864</v>
      </c>
      <c r="B2055">
        <v>94742.763904805644</v>
      </c>
    </row>
    <row r="2056" spans="1:2" x14ac:dyDescent="0.25">
      <c r="A2056">
        <v>32880</v>
      </c>
      <c r="B2056">
        <v>102503.58025614037</v>
      </c>
    </row>
    <row r="2057" spans="1:2" x14ac:dyDescent="0.25">
      <c r="A2057">
        <v>32896</v>
      </c>
      <c r="B2057">
        <v>89796.770235886826</v>
      </c>
    </row>
    <row r="2058" spans="1:2" x14ac:dyDescent="0.25">
      <c r="A2058">
        <v>32912</v>
      </c>
      <c r="B2058">
        <v>89879.420405035271</v>
      </c>
    </row>
    <row r="2059" spans="1:2" x14ac:dyDescent="0.25">
      <c r="A2059">
        <v>32928</v>
      </c>
      <c r="B2059">
        <v>95444.972053583784</v>
      </c>
    </row>
    <row r="2060" spans="1:2" x14ac:dyDescent="0.25">
      <c r="A2060">
        <v>32944</v>
      </c>
      <c r="B2060">
        <v>91292.55581617399</v>
      </c>
    </row>
    <row r="2061" spans="1:2" x14ac:dyDescent="0.25">
      <c r="A2061">
        <v>32960</v>
      </c>
      <c r="B2061">
        <v>93744.727489828801</v>
      </c>
    </row>
    <row r="2062" spans="1:2" x14ac:dyDescent="0.25">
      <c r="A2062">
        <v>32976</v>
      </c>
      <c r="B2062">
        <v>99157.420375530302</v>
      </c>
    </row>
    <row r="2063" spans="1:2" x14ac:dyDescent="0.25">
      <c r="A2063">
        <v>32992</v>
      </c>
      <c r="B2063">
        <v>99461.907953947637</v>
      </c>
    </row>
    <row r="2064" spans="1:2" x14ac:dyDescent="0.25">
      <c r="A2064">
        <v>33008</v>
      </c>
      <c r="B2064">
        <v>102071.49330430046</v>
      </c>
    </row>
    <row r="2065" spans="1:2" x14ac:dyDescent="0.25">
      <c r="A2065">
        <v>33024</v>
      </c>
      <c r="B2065">
        <v>100658.25879083418</v>
      </c>
    </row>
    <row r="2066" spans="1:2" x14ac:dyDescent="0.25">
      <c r="A2066">
        <v>33040</v>
      </c>
      <c r="B2066">
        <v>88255.576333899633</v>
      </c>
    </row>
    <row r="2067" spans="1:2" x14ac:dyDescent="0.25">
      <c r="A2067">
        <v>33056</v>
      </c>
      <c r="B2067">
        <v>101454.55184904375</v>
      </c>
    </row>
    <row r="2068" spans="1:2" x14ac:dyDescent="0.25">
      <c r="A2068">
        <v>33072</v>
      </c>
      <c r="B2068">
        <v>88988.595995054333</v>
      </c>
    </row>
    <row r="2069" spans="1:2" x14ac:dyDescent="0.25">
      <c r="A2069">
        <v>33088</v>
      </c>
      <c r="B2069">
        <v>96710.005755236314</v>
      </c>
    </row>
    <row r="2070" spans="1:2" x14ac:dyDescent="0.25">
      <c r="A2070">
        <v>33104</v>
      </c>
      <c r="B2070">
        <v>96212.465333556189</v>
      </c>
    </row>
    <row r="2071" spans="1:2" x14ac:dyDescent="0.25">
      <c r="A2071">
        <v>33120</v>
      </c>
      <c r="B2071">
        <v>91912.809649274233</v>
      </c>
    </row>
    <row r="2072" spans="1:2" x14ac:dyDescent="0.25">
      <c r="A2072">
        <v>33136</v>
      </c>
      <c r="B2072">
        <v>88686.715291002489</v>
      </c>
    </row>
    <row r="2073" spans="1:2" x14ac:dyDescent="0.25">
      <c r="A2073">
        <v>33152</v>
      </c>
      <c r="B2073">
        <v>99472.664285182705</v>
      </c>
    </row>
    <row r="2074" spans="1:2" x14ac:dyDescent="0.25">
      <c r="A2074">
        <v>33168</v>
      </c>
      <c r="B2074">
        <v>92798.340602141499</v>
      </c>
    </row>
    <row r="2075" spans="1:2" x14ac:dyDescent="0.25">
      <c r="A2075">
        <v>33184</v>
      </c>
      <c r="B2075">
        <v>97637.04874228363</v>
      </c>
    </row>
    <row r="2076" spans="1:2" x14ac:dyDescent="0.25">
      <c r="A2076">
        <v>33200</v>
      </c>
      <c r="B2076">
        <v>98463.561647199749</v>
      </c>
    </row>
    <row r="2077" spans="1:2" x14ac:dyDescent="0.25">
      <c r="A2077">
        <v>33216</v>
      </c>
      <c r="B2077">
        <v>92401.194239812976</v>
      </c>
    </row>
    <row r="2078" spans="1:2" x14ac:dyDescent="0.25">
      <c r="A2078">
        <v>33232</v>
      </c>
      <c r="B2078">
        <v>91958.289449017422</v>
      </c>
    </row>
    <row r="2079" spans="1:2" x14ac:dyDescent="0.25">
      <c r="A2079">
        <v>33248</v>
      </c>
      <c r="B2079">
        <v>95811.973466281357</v>
      </c>
    </row>
    <row r="2080" spans="1:2" x14ac:dyDescent="0.25">
      <c r="A2080">
        <v>33264</v>
      </c>
      <c r="B2080">
        <v>99715.117051433219</v>
      </c>
    </row>
    <row r="2081" spans="1:2" x14ac:dyDescent="0.25">
      <c r="A2081">
        <v>33280</v>
      </c>
      <c r="B2081">
        <v>93072.170224040558</v>
      </c>
    </row>
    <row r="2082" spans="1:2" x14ac:dyDescent="0.25">
      <c r="A2082">
        <v>33296</v>
      </c>
      <c r="B2082">
        <v>99073.019086289394</v>
      </c>
    </row>
    <row r="2083" spans="1:2" x14ac:dyDescent="0.25">
      <c r="A2083">
        <v>33312</v>
      </c>
      <c r="B2083">
        <v>95619.638477336572</v>
      </c>
    </row>
    <row r="2084" spans="1:2" x14ac:dyDescent="0.25">
      <c r="A2084">
        <v>33328</v>
      </c>
      <c r="B2084">
        <v>88879.464998677853</v>
      </c>
    </row>
    <row r="2085" spans="1:2" x14ac:dyDescent="0.25">
      <c r="A2085">
        <v>33344</v>
      </c>
      <c r="B2085">
        <v>92896.379284960523</v>
      </c>
    </row>
    <row r="2086" spans="1:2" x14ac:dyDescent="0.25">
      <c r="A2086">
        <v>33360</v>
      </c>
      <c r="B2086">
        <v>92454.993320618596</v>
      </c>
    </row>
    <row r="2087" spans="1:2" x14ac:dyDescent="0.25">
      <c r="A2087">
        <v>33376</v>
      </c>
      <c r="B2087">
        <v>89060.211409804295</v>
      </c>
    </row>
    <row r="2088" spans="1:2" x14ac:dyDescent="0.25">
      <c r="A2088">
        <v>33392</v>
      </c>
      <c r="B2088">
        <v>97084.649654376641</v>
      </c>
    </row>
    <row r="2089" spans="1:2" x14ac:dyDescent="0.25">
      <c r="A2089">
        <v>33408</v>
      </c>
      <c r="B2089">
        <v>89090.97779893213</v>
      </c>
    </row>
    <row r="2090" spans="1:2" x14ac:dyDescent="0.25">
      <c r="A2090">
        <v>33424</v>
      </c>
      <c r="B2090">
        <v>95665.50561711828</v>
      </c>
    </row>
    <row r="2091" spans="1:2" x14ac:dyDescent="0.25">
      <c r="A2091">
        <v>33440</v>
      </c>
      <c r="B2091">
        <v>90557.511823567038</v>
      </c>
    </row>
    <row r="2092" spans="1:2" x14ac:dyDescent="0.25">
      <c r="A2092">
        <v>33456</v>
      </c>
      <c r="B2092">
        <v>99951.297912260387</v>
      </c>
    </row>
    <row r="2093" spans="1:2" x14ac:dyDescent="0.25">
      <c r="A2093">
        <v>33472</v>
      </c>
      <c r="B2093">
        <v>101101.40440546539</v>
      </c>
    </row>
    <row r="2094" spans="1:2" x14ac:dyDescent="0.25">
      <c r="A2094">
        <v>33488</v>
      </c>
      <c r="B2094">
        <v>98752.117574655858</v>
      </c>
    </row>
    <row r="2095" spans="1:2" x14ac:dyDescent="0.25">
      <c r="A2095">
        <v>33504</v>
      </c>
      <c r="B2095">
        <v>91147.794918309315</v>
      </c>
    </row>
    <row r="2096" spans="1:2" x14ac:dyDescent="0.25">
      <c r="A2096">
        <v>33520</v>
      </c>
      <c r="B2096">
        <v>87190.321917729714</v>
      </c>
    </row>
    <row r="2097" spans="1:2" x14ac:dyDescent="0.25">
      <c r="A2097">
        <v>33536</v>
      </c>
      <c r="B2097">
        <v>101966.9421738307</v>
      </c>
    </row>
    <row r="2098" spans="1:2" x14ac:dyDescent="0.25">
      <c r="A2098">
        <v>33552</v>
      </c>
      <c r="B2098">
        <v>87436.039705058953</v>
      </c>
    </row>
    <row r="2099" spans="1:2" x14ac:dyDescent="0.25">
      <c r="A2099">
        <v>33568</v>
      </c>
      <c r="B2099">
        <v>97309.035443565779</v>
      </c>
    </row>
    <row r="2100" spans="1:2" x14ac:dyDescent="0.25">
      <c r="A2100">
        <v>33584</v>
      </c>
      <c r="B2100">
        <v>89099.692818286436</v>
      </c>
    </row>
    <row r="2101" spans="1:2" x14ac:dyDescent="0.25">
      <c r="A2101">
        <v>33600</v>
      </c>
      <c r="B2101">
        <v>94365.726776017356</v>
      </c>
    </row>
    <row r="2102" spans="1:2" x14ac:dyDescent="0.25">
      <c r="A2102">
        <v>33616</v>
      </c>
      <c r="B2102">
        <v>98388.552120785142</v>
      </c>
    </row>
    <row r="2103" spans="1:2" x14ac:dyDescent="0.25">
      <c r="A2103">
        <v>33632</v>
      </c>
      <c r="B2103">
        <v>93934.437940335571</v>
      </c>
    </row>
    <row r="2104" spans="1:2" x14ac:dyDescent="0.25">
      <c r="A2104">
        <v>33648</v>
      </c>
      <c r="B2104">
        <v>92311.122500837897</v>
      </c>
    </row>
    <row r="2105" spans="1:2" x14ac:dyDescent="0.25">
      <c r="A2105">
        <v>33664</v>
      </c>
      <c r="B2105">
        <v>90822.600778860768</v>
      </c>
    </row>
    <row r="2106" spans="1:2" x14ac:dyDescent="0.25">
      <c r="A2106">
        <v>33680</v>
      </c>
      <c r="B2106">
        <v>97732.835132879976</v>
      </c>
    </row>
    <row r="2107" spans="1:2" x14ac:dyDescent="0.25">
      <c r="A2107">
        <v>33696</v>
      </c>
      <c r="B2107">
        <v>92029.139121862201</v>
      </c>
    </row>
    <row r="2108" spans="1:2" x14ac:dyDescent="0.25">
      <c r="A2108">
        <v>33712</v>
      </c>
      <c r="B2108">
        <v>97574.124746184345</v>
      </c>
    </row>
    <row r="2109" spans="1:2" x14ac:dyDescent="0.25">
      <c r="A2109">
        <v>33728</v>
      </c>
      <c r="B2109">
        <v>84528.73937430128</v>
      </c>
    </row>
    <row r="2110" spans="1:2" x14ac:dyDescent="0.25">
      <c r="A2110">
        <v>33744</v>
      </c>
      <c r="B2110">
        <v>94678.988111121522</v>
      </c>
    </row>
    <row r="2111" spans="1:2" x14ac:dyDescent="0.25">
      <c r="A2111">
        <v>33760</v>
      </c>
      <c r="B2111">
        <v>97020.826283102113</v>
      </c>
    </row>
    <row r="2112" spans="1:2" x14ac:dyDescent="0.25">
      <c r="A2112">
        <v>33776</v>
      </c>
      <c r="B2112">
        <v>94439.85702720072</v>
      </c>
    </row>
    <row r="2113" spans="1:2" x14ac:dyDescent="0.25">
      <c r="A2113">
        <v>33792</v>
      </c>
      <c r="B2113">
        <v>97794.096908089094</v>
      </c>
    </row>
    <row r="2114" spans="1:2" x14ac:dyDescent="0.25">
      <c r="A2114">
        <v>33808</v>
      </c>
      <c r="B2114">
        <v>90385.488343660865</v>
      </c>
    </row>
    <row r="2115" spans="1:2" x14ac:dyDescent="0.25">
      <c r="A2115">
        <v>33824</v>
      </c>
      <c r="B2115">
        <v>93569.268754063916</v>
      </c>
    </row>
    <row r="2116" spans="1:2" x14ac:dyDescent="0.25">
      <c r="A2116">
        <v>33840</v>
      </c>
      <c r="B2116">
        <v>96386.4348846988</v>
      </c>
    </row>
    <row r="2117" spans="1:2" x14ac:dyDescent="0.25">
      <c r="A2117">
        <v>33856</v>
      </c>
      <c r="B2117">
        <v>91705.840816291719</v>
      </c>
    </row>
    <row r="2118" spans="1:2" x14ac:dyDescent="0.25">
      <c r="A2118">
        <v>33872</v>
      </c>
      <c r="B2118">
        <v>93521.524510453572</v>
      </c>
    </row>
    <row r="2119" spans="1:2" x14ac:dyDescent="0.25">
      <c r="A2119">
        <v>33888</v>
      </c>
      <c r="B2119">
        <v>93082.348962219985</v>
      </c>
    </row>
    <row r="2120" spans="1:2" x14ac:dyDescent="0.25">
      <c r="A2120">
        <v>33904</v>
      </c>
      <c r="B2120">
        <v>90531.455091610696</v>
      </c>
    </row>
    <row r="2121" spans="1:2" x14ac:dyDescent="0.25">
      <c r="A2121">
        <v>33920</v>
      </c>
      <c r="B2121">
        <v>92331.388290076749</v>
      </c>
    </row>
    <row r="2122" spans="1:2" x14ac:dyDescent="0.25">
      <c r="A2122">
        <v>33936</v>
      </c>
      <c r="B2122">
        <v>93307.6458481062</v>
      </c>
    </row>
    <row r="2123" spans="1:2" x14ac:dyDescent="0.25">
      <c r="A2123">
        <v>33952</v>
      </c>
      <c r="B2123">
        <v>95590.646256287146</v>
      </c>
    </row>
    <row r="2124" spans="1:2" x14ac:dyDescent="0.25">
      <c r="A2124">
        <v>33968</v>
      </c>
      <c r="B2124">
        <v>97553.310133653664</v>
      </c>
    </row>
    <row r="2125" spans="1:2" x14ac:dyDescent="0.25">
      <c r="A2125">
        <v>33984</v>
      </c>
      <c r="B2125">
        <v>102985.44403065564</v>
      </c>
    </row>
    <row r="2126" spans="1:2" x14ac:dyDescent="0.25">
      <c r="A2126">
        <v>34000</v>
      </c>
      <c r="B2126">
        <v>91939.17067397284</v>
      </c>
    </row>
    <row r="2127" spans="1:2" x14ac:dyDescent="0.25">
      <c r="A2127">
        <v>34016</v>
      </c>
      <c r="B2127">
        <v>91779.338682293746</v>
      </c>
    </row>
    <row r="2128" spans="1:2" x14ac:dyDescent="0.25">
      <c r="A2128">
        <v>34032</v>
      </c>
      <c r="B2128">
        <v>96732.009629758468</v>
      </c>
    </row>
    <row r="2129" spans="1:2" x14ac:dyDescent="0.25">
      <c r="A2129">
        <v>34048</v>
      </c>
      <c r="B2129">
        <v>90356.14285941339</v>
      </c>
    </row>
    <row r="2130" spans="1:2" x14ac:dyDescent="0.25">
      <c r="A2130">
        <v>34064</v>
      </c>
      <c r="B2130">
        <v>95087.062863922285</v>
      </c>
    </row>
    <row r="2131" spans="1:2" x14ac:dyDescent="0.25">
      <c r="A2131">
        <v>34080</v>
      </c>
      <c r="B2131">
        <v>89406.817608852711</v>
      </c>
    </row>
    <row r="2132" spans="1:2" x14ac:dyDescent="0.25">
      <c r="A2132">
        <v>34096</v>
      </c>
      <c r="B2132">
        <v>91729.195851518569</v>
      </c>
    </row>
    <row r="2133" spans="1:2" x14ac:dyDescent="0.25">
      <c r="A2133">
        <v>34112</v>
      </c>
      <c r="B2133">
        <v>93146.464359156133</v>
      </c>
    </row>
    <row r="2134" spans="1:2" x14ac:dyDescent="0.25">
      <c r="A2134">
        <v>34128</v>
      </c>
      <c r="B2134">
        <v>101389.32305285778</v>
      </c>
    </row>
    <row r="2135" spans="1:2" x14ac:dyDescent="0.25">
      <c r="A2135">
        <v>34144</v>
      </c>
      <c r="B2135">
        <v>91247.024725102019</v>
      </c>
    </row>
    <row r="2136" spans="1:2" x14ac:dyDescent="0.25">
      <c r="A2136">
        <v>34160</v>
      </c>
      <c r="B2136">
        <v>100931.63406093454</v>
      </c>
    </row>
    <row r="2137" spans="1:2" x14ac:dyDescent="0.25">
      <c r="A2137">
        <v>34176</v>
      </c>
      <c r="B2137">
        <v>89580.754889559335</v>
      </c>
    </row>
    <row r="2138" spans="1:2" x14ac:dyDescent="0.25">
      <c r="A2138">
        <v>34192</v>
      </c>
      <c r="B2138">
        <v>89235.914850060639</v>
      </c>
    </row>
    <row r="2139" spans="1:2" x14ac:dyDescent="0.25">
      <c r="A2139">
        <v>34208</v>
      </c>
      <c r="B2139">
        <v>89807.441346167325</v>
      </c>
    </row>
    <row r="2140" spans="1:2" x14ac:dyDescent="0.25">
      <c r="A2140">
        <v>34224</v>
      </c>
      <c r="B2140">
        <v>99714.199544684481</v>
      </c>
    </row>
    <row r="2141" spans="1:2" x14ac:dyDescent="0.25">
      <c r="A2141">
        <v>34240</v>
      </c>
      <c r="B2141">
        <v>97457.907212665799</v>
      </c>
    </row>
    <row r="2142" spans="1:2" x14ac:dyDescent="0.25">
      <c r="A2142">
        <v>34256</v>
      </c>
      <c r="B2142">
        <v>96004.828530033119</v>
      </c>
    </row>
    <row r="2143" spans="1:2" x14ac:dyDescent="0.25">
      <c r="A2143">
        <v>34272</v>
      </c>
      <c r="B2143">
        <v>93649.745139040591</v>
      </c>
    </row>
    <row r="2144" spans="1:2" x14ac:dyDescent="0.25">
      <c r="A2144">
        <v>34288</v>
      </c>
      <c r="B2144">
        <v>88433.991448640794</v>
      </c>
    </row>
    <row r="2145" spans="1:2" x14ac:dyDescent="0.25">
      <c r="A2145">
        <v>34304</v>
      </c>
      <c r="B2145">
        <v>88740.350236208251</v>
      </c>
    </row>
    <row r="2146" spans="1:2" x14ac:dyDescent="0.25">
      <c r="A2146">
        <v>34320</v>
      </c>
      <c r="B2146">
        <v>96437.257832271804</v>
      </c>
    </row>
    <row r="2147" spans="1:2" x14ac:dyDescent="0.25">
      <c r="A2147">
        <v>34336</v>
      </c>
      <c r="B2147">
        <v>87636.332285912271</v>
      </c>
    </row>
    <row r="2148" spans="1:2" x14ac:dyDescent="0.25">
      <c r="A2148">
        <v>34352</v>
      </c>
      <c r="B2148">
        <v>97492.032047243629</v>
      </c>
    </row>
    <row r="2149" spans="1:2" x14ac:dyDescent="0.25">
      <c r="A2149">
        <v>34368</v>
      </c>
      <c r="B2149">
        <v>90267.140513049962</v>
      </c>
    </row>
    <row r="2150" spans="1:2" x14ac:dyDescent="0.25">
      <c r="A2150">
        <v>34384</v>
      </c>
      <c r="B2150">
        <v>87246.031410220996</v>
      </c>
    </row>
    <row r="2151" spans="1:2" x14ac:dyDescent="0.25">
      <c r="A2151">
        <v>34400</v>
      </c>
      <c r="B2151">
        <v>96020.777520595235</v>
      </c>
    </row>
    <row r="2152" spans="1:2" x14ac:dyDescent="0.25">
      <c r="A2152">
        <v>34416</v>
      </c>
      <c r="B2152">
        <v>93828.550554566202</v>
      </c>
    </row>
    <row r="2153" spans="1:2" x14ac:dyDescent="0.25">
      <c r="A2153">
        <v>34432</v>
      </c>
      <c r="B2153">
        <v>98529.477298818834</v>
      </c>
    </row>
    <row r="2154" spans="1:2" x14ac:dyDescent="0.25">
      <c r="A2154">
        <v>34448</v>
      </c>
      <c r="B2154">
        <v>90561.289979125067</v>
      </c>
    </row>
    <row r="2155" spans="1:2" x14ac:dyDescent="0.25">
      <c r="A2155">
        <v>34464</v>
      </c>
      <c r="B2155">
        <v>94627.675977382605</v>
      </c>
    </row>
    <row r="2156" spans="1:2" x14ac:dyDescent="0.25">
      <c r="A2156">
        <v>34480</v>
      </c>
      <c r="B2156">
        <v>93957.529016780158</v>
      </c>
    </row>
    <row r="2157" spans="1:2" x14ac:dyDescent="0.25">
      <c r="A2157">
        <v>34496</v>
      </c>
      <c r="B2157">
        <v>91146.152413985983</v>
      </c>
    </row>
    <row r="2158" spans="1:2" x14ac:dyDescent="0.25">
      <c r="A2158">
        <v>34512</v>
      </c>
      <c r="B2158">
        <v>100135.98649477435</v>
      </c>
    </row>
    <row r="2159" spans="1:2" x14ac:dyDescent="0.25">
      <c r="A2159">
        <v>34528</v>
      </c>
      <c r="B2159">
        <v>92886.065862048068</v>
      </c>
    </row>
    <row r="2160" spans="1:2" x14ac:dyDescent="0.25">
      <c r="A2160">
        <v>34544</v>
      </c>
      <c r="B2160">
        <v>98838.162786133427</v>
      </c>
    </row>
    <row r="2161" spans="1:2" x14ac:dyDescent="0.25">
      <c r="A2161">
        <v>34560</v>
      </c>
      <c r="B2161">
        <v>95906.471455697683</v>
      </c>
    </row>
    <row r="2162" spans="1:2" x14ac:dyDescent="0.25">
      <c r="A2162">
        <v>34576</v>
      </c>
      <c r="B2162">
        <v>104681.58767132636</v>
      </c>
    </row>
    <row r="2163" spans="1:2" x14ac:dyDescent="0.25">
      <c r="A2163">
        <v>34592</v>
      </c>
      <c r="B2163">
        <v>92268.008388017464</v>
      </c>
    </row>
    <row r="2164" spans="1:2" x14ac:dyDescent="0.25">
      <c r="A2164">
        <v>34608</v>
      </c>
      <c r="B2164">
        <v>93053.655463882256</v>
      </c>
    </row>
    <row r="2165" spans="1:2" x14ac:dyDescent="0.25">
      <c r="A2165">
        <v>34624</v>
      </c>
      <c r="B2165">
        <v>93323.499146206275</v>
      </c>
    </row>
    <row r="2166" spans="1:2" x14ac:dyDescent="0.25">
      <c r="A2166">
        <v>34640</v>
      </c>
      <c r="B2166">
        <v>96956.217899459341</v>
      </c>
    </row>
    <row r="2167" spans="1:2" x14ac:dyDescent="0.25">
      <c r="A2167">
        <v>34656</v>
      </c>
      <c r="B2167">
        <v>89102.097425312531</v>
      </c>
    </row>
    <row r="2168" spans="1:2" x14ac:dyDescent="0.25">
      <c r="A2168">
        <v>34672</v>
      </c>
      <c r="B2168">
        <v>97656.440330964469</v>
      </c>
    </row>
    <row r="2169" spans="1:2" x14ac:dyDescent="0.25">
      <c r="A2169">
        <v>34688</v>
      </c>
      <c r="B2169">
        <v>98575.204649489402</v>
      </c>
    </row>
    <row r="2170" spans="1:2" x14ac:dyDescent="0.25">
      <c r="A2170">
        <v>34704</v>
      </c>
      <c r="B2170">
        <v>96850.106126198662</v>
      </c>
    </row>
    <row r="2171" spans="1:2" x14ac:dyDescent="0.25">
      <c r="A2171">
        <v>34720</v>
      </c>
      <c r="B2171">
        <v>89692.624153576151</v>
      </c>
    </row>
    <row r="2172" spans="1:2" x14ac:dyDescent="0.25">
      <c r="A2172">
        <v>34736</v>
      </c>
      <c r="B2172">
        <v>91687.706248913746</v>
      </c>
    </row>
    <row r="2173" spans="1:2" x14ac:dyDescent="0.25">
      <c r="A2173">
        <v>34752</v>
      </c>
      <c r="B2173">
        <v>96412.615114550514</v>
      </c>
    </row>
    <row r="2174" spans="1:2" x14ac:dyDescent="0.25">
      <c r="A2174">
        <v>34768</v>
      </c>
      <c r="B2174">
        <v>88109.471424446834</v>
      </c>
    </row>
    <row r="2175" spans="1:2" x14ac:dyDescent="0.25">
      <c r="A2175">
        <v>34784</v>
      </c>
      <c r="B2175">
        <v>89831.080011294616</v>
      </c>
    </row>
    <row r="2176" spans="1:2" x14ac:dyDescent="0.25">
      <c r="A2176">
        <v>34800</v>
      </c>
      <c r="B2176">
        <v>88395.971848608897</v>
      </c>
    </row>
    <row r="2177" spans="1:2" x14ac:dyDescent="0.25">
      <c r="A2177">
        <v>34816</v>
      </c>
      <c r="B2177">
        <v>86799.992056194576</v>
      </c>
    </row>
    <row r="2178" spans="1:2" x14ac:dyDescent="0.25">
      <c r="A2178">
        <v>34832</v>
      </c>
      <c r="B2178">
        <v>99316.071534517672</v>
      </c>
    </row>
    <row r="2179" spans="1:2" x14ac:dyDescent="0.25">
      <c r="A2179">
        <v>34848</v>
      </c>
      <c r="B2179">
        <v>85814.267209004247</v>
      </c>
    </row>
    <row r="2180" spans="1:2" x14ac:dyDescent="0.25">
      <c r="A2180">
        <v>34864</v>
      </c>
      <c r="B2180">
        <v>92036.622899497233</v>
      </c>
    </row>
    <row r="2181" spans="1:2" x14ac:dyDescent="0.25">
      <c r="A2181">
        <v>34880</v>
      </c>
      <c r="B2181">
        <v>93690.97087676634</v>
      </c>
    </row>
    <row r="2182" spans="1:2" x14ac:dyDescent="0.25">
      <c r="A2182">
        <v>34896</v>
      </c>
      <c r="B2182">
        <v>92866.926683125508</v>
      </c>
    </row>
    <row r="2183" spans="1:2" x14ac:dyDescent="0.25">
      <c r="A2183">
        <v>34912</v>
      </c>
      <c r="B2183">
        <v>101967.52804974937</v>
      </c>
    </row>
    <row r="2184" spans="1:2" x14ac:dyDescent="0.25">
      <c r="A2184">
        <v>34928</v>
      </c>
      <c r="B2184">
        <v>100928.84728235638</v>
      </c>
    </row>
    <row r="2185" spans="1:2" x14ac:dyDescent="0.25">
      <c r="A2185">
        <v>34944</v>
      </c>
      <c r="B2185">
        <v>92226.789637569469</v>
      </c>
    </row>
    <row r="2186" spans="1:2" x14ac:dyDescent="0.25">
      <c r="A2186">
        <v>34960</v>
      </c>
      <c r="B2186">
        <v>95870.785188173992</v>
      </c>
    </row>
    <row r="2187" spans="1:2" x14ac:dyDescent="0.25">
      <c r="A2187">
        <v>34976</v>
      </c>
      <c r="B2187">
        <v>89181.251080430171</v>
      </c>
    </row>
    <row r="2188" spans="1:2" x14ac:dyDescent="0.25">
      <c r="A2188">
        <v>34992</v>
      </c>
      <c r="B2188">
        <v>92744.327182200606</v>
      </c>
    </row>
    <row r="2189" spans="1:2" x14ac:dyDescent="0.25">
      <c r="A2189">
        <v>35008</v>
      </c>
      <c r="B2189">
        <v>93336.4909029111</v>
      </c>
    </row>
    <row r="2190" spans="1:2" x14ac:dyDescent="0.25">
      <c r="A2190">
        <v>35024</v>
      </c>
      <c r="B2190">
        <v>94936.315570781764</v>
      </c>
    </row>
    <row r="2191" spans="1:2" x14ac:dyDescent="0.25">
      <c r="A2191">
        <v>35040</v>
      </c>
      <c r="B2191">
        <v>92438.824685038504</v>
      </c>
    </row>
    <row r="2192" spans="1:2" x14ac:dyDescent="0.25">
      <c r="A2192">
        <v>35056</v>
      </c>
      <c r="B2192">
        <v>91701.851454507734</v>
      </c>
    </row>
    <row r="2193" spans="1:2" x14ac:dyDescent="0.25">
      <c r="A2193">
        <v>35072</v>
      </c>
      <c r="B2193">
        <v>97230.478975892707</v>
      </c>
    </row>
    <row r="2194" spans="1:2" x14ac:dyDescent="0.25">
      <c r="A2194">
        <v>35088</v>
      </c>
      <c r="B2194">
        <v>93780.976647069721</v>
      </c>
    </row>
    <row r="2195" spans="1:2" x14ac:dyDescent="0.25">
      <c r="A2195">
        <v>35104</v>
      </c>
      <c r="B2195">
        <v>90661.626102648923</v>
      </c>
    </row>
    <row r="2196" spans="1:2" x14ac:dyDescent="0.25">
      <c r="A2196">
        <v>35120</v>
      </c>
      <c r="B2196">
        <v>93868.429220209015</v>
      </c>
    </row>
    <row r="2197" spans="1:2" x14ac:dyDescent="0.25">
      <c r="A2197">
        <v>35136</v>
      </c>
      <c r="B2197">
        <v>97206.24248181314</v>
      </c>
    </row>
    <row r="2198" spans="1:2" x14ac:dyDescent="0.25">
      <c r="A2198">
        <v>35152</v>
      </c>
      <c r="B2198">
        <v>93626.02553490673</v>
      </c>
    </row>
    <row r="2199" spans="1:2" x14ac:dyDescent="0.25">
      <c r="A2199">
        <v>35168</v>
      </c>
      <c r="B2199">
        <v>96231.980228350876</v>
      </c>
    </row>
    <row r="2200" spans="1:2" x14ac:dyDescent="0.25">
      <c r="A2200">
        <v>35184</v>
      </c>
      <c r="B2200">
        <v>99821.420240596199</v>
      </c>
    </row>
    <row r="2201" spans="1:2" x14ac:dyDescent="0.25">
      <c r="A2201">
        <v>35200</v>
      </c>
      <c r="B2201">
        <v>91361.099537195085</v>
      </c>
    </row>
    <row r="2202" spans="1:2" x14ac:dyDescent="0.25">
      <c r="A2202">
        <v>35216</v>
      </c>
      <c r="B2202">
        <v>97852.149003691244</v>
      </c>
    </row>
    <row r="2203" spans="1:2" x14ac:dyDescent="0.25">
      <c r="A2203">
        <v>35232</v>
      </c>
      <c r="B2203">
        <v>92593.028049251327</v>
      </c>
    </row>
    <row r="2204" spans="1:2" x14ac:dyDescent="0.25">
      <c r="A2204">
        <v>35248</v>
      </c>
      <c r="B2204">
        <v>96233.110610100179</v>
      </c>
    </row>
    <row r="2205" spans="1:2" x14ac:dyDescent="0.25">
      <c r="A2205">
        <v>35264</v>
      </c>
      <c r="B2205">
        <v>95087.645283800215</v>
      </c>
    </row>
    <row r="2206" spans="1:2" x14ac:dyDescent="0.25">
      <c r="A2206">
        <v>35280</v>
      </c>
      <c r="B2206">
        <v>92808.206801806227</v>
      </c>
    </row>
    <row r="2207" spans="1:2" x14ac:dyDescent="0.25">
      <c r="A2207">
        <v>35296</v>
      </c>
      <c r="B2207">
        <v>99614.108531526857</v>
      </c>
    </row>
    <row r="2208" spans="1:2" x14ac:dyDescent="0.25">
      <c r="A2208">
        <v>35312</v>
      </c>
      <c r="B2208">
        <v>89161.617138377565</v>
      </c>
    </row>
    <row r="2209" spans="1:2" x14ac:dyDescent="0.25">
      <c r="A2209">
        <v>35328</v>
      </c>
      <c r="B2209">
        <v>89308.571340748793</v>
      </c>
    </row>
    <row r="2210" spans="1:2" x14ac:dyDescent="0.25">
      <c r="A2210">
        <v>35344</v>
      </c>
      <c r="B2210">
        <v>90368.220677855497</v>
      </c>
    </row>
    <row r="2211" spans="1:2" x14ac:dyDescent="0.25">
      <c r="A2211">
        <v>35360</v>
      </c>
      <c r="B2211">
        <v>94090.002068505477</v>
      </c>
    </row>
    <row r="2212" spans="1:2" x14ac:dyDescent="0.25">
      <c r="A2212">
        <v>35376</v>
      </c>
      <c r="B2212">
        <v>100475.59867697644</v>
      </c>
    </row>
    <row r="2213" spans="1:2" x14ac:dyDescent="0.25">
      <c r="A2213">
        <v>35392</v>
      </c>
      <c r="B2213">
        <v>86708.097064137764</v>
      </c>
    </row>
    <row r="2214" spans="1:2" x14ac:dyDescent="0.25">
      <c r="A2214">
        <v>35408</v>
      </c>
      <c r="B2214">
        <v>90902.379018188411</v>
      </c>
    </row>
    <row r="2215" spans="1:2" x14ac:dyDescent="0.25">
      <c r="A2215">
        <v>35424</v>
      </c>
      <c r="B2215">
        <v>99099.308028351821</v>
      </c>
    </row>
    <row r="2216" spans="1:2" x14ac:dyDescent="0.25">
      <c r="A2216">
        <v>35440</v>
      </c>
      <c r="B2216">
        <v>98855.209076679064</v>
      </c>
    </row>
    <row r="2217" spans="1:2" x14ac:dyDescent="0.25">
      <c r="A2217">
        <v>35456</v>
      </c>
      <c r="B2217">
        <v>85972.444470251081</v>
      </c>
    </row>
    <row r="2218" spans="1:2" x14ac:dyDescent="0.25">
      <c r="A2218">
        <v>35472</v>
      </c>
      <c r="B2218">
        <v>90357.413482237171</v>
      </c>
    </row>
    <row r="2219" spans="1:2" x14ac:dyDescent="0.25">
      <c r="A2219">
        <v>35488</v>
      </c>
      <c r="B2219">
        <v>96657.040480349242</v>
      </c>
    </row>
    <row r="2220" spans="1:2" x14ac:dyDescent="0.25">
      <c r="A2220">
        <v>35504</v>
      </c>
      <c r="B2220">
        <v>94331.664898301489</v>
      </c>
    </row>
    <row r="2221" spans="1:2" x14ac:dyDescent="0.25">
      <c r="A2221">
        <v>35520</v>
      </c>
      <c r="B2221">
        <v>92971.27744093111</v>
      </c>
    </row>
    <row r="2222" spans="1:2" x14ac:dyDescent="0.25">
      <c r="A2222">
        <v>35536</v>
      </c>
      <c r="B2222">
        <v>91444.420221944267</v>
      </c>
    </row>
    <row r="2223" spans="1:2" x14ac:dyDescent="0.25">
      <c r="A2223">
        <v>35552</v>
      </c>
      <c r="B2223">
        <v>89706.76898868983</v>
      </c>
    </row>
    <row r="2224" spans="1:2" x14ac:dyDescent="0.25">
      <c r="A2224">
        <v>35568</v>
      </c>
      <c r="B2224">
        <v>98821.479785971926</v>
      </c>
    </row>
    <row r="2225" spans="1:2" x14ac:dyDescent="0.25">
      <c r="A2225">
        <v>35584</v>
      </c>
      <c r="B2225">
        <v>89579.04254097036</v>
      </c>
    </row>
    <row r="2226" spans="1:2" x14ac:dyDescent="0.25">
      <c r="A2226">
        <v>35600</v>
      </c>
      <c r="B2226">
        <v>88208.092020723154</v>
      </c>
    </row>
    <row r="2227" spans="1:2" x14ac:dyDescent="0.25">
      <c r="A2227">
        <v>35616</v>
      </c>
      <c r="B2227">
        <v>89194.663084119689</v>
      </c>
    </row>
    <row r="2228" spans="1:2" x14ac:dyDescent="0.25">
      <c r="A2228">
        <v>35632</v>
      </c>
      <c r="B2228">
        <v>95967.375030812604</v>
      </c>
    </row>
    <row r="2229" spans="1:2" x14ac:dyDescent="0.25">
      <c r="A2229">
        <v>35648</v>
      </c>
      <c r="B2229">
        <v>89756.13852332333</v>
      </c>
    </row>
    <row r="2230" spans="1:2" x14ac:dyDescent="0.25">
      <c r="A2230">
        <v>35664</v>
      </c>
      <c r="B2230">
        <v>91830.664804951317</v>
      </c>
    </row>
    <row r="2231" spans="1:2" x14ac:dyDescent="0.25">
      <c r="A2231">
        <v>35680</v>
      </c>
      <c r="B2231">
        <v>93618.209452023759</v>
      </c>
    </row>
    <row r="2232" spans="1:2" x14ac:dyDescent="0.25">
      <c r="A2232">
        <v>35696</v>
      </c>
      <c r="B2232">
        <v>92738.948216242949</v>
      </c>
    </row>
    <row r="2233" spans="1:2" x14ac:dyDescent="0.25">
      <c r="A2233">
        <v>35712</v>
      </c>
      <c r="B2233">
        <v>97976.838775233758</v>
      </c>
    </row>
    <row r="2234" spans="1:2" x14ac:dyDescent="0.25">
      <c r="A2234">
        <v>35728</v>
      </c>
      <c r="B2234">
        <v>106881.71328422813</v>
      </c>
    </row>
    <row r="2235" spans="1:2" x14ac:dyDescent="0.25">
      <c r="A2235">
        <v>35744</v>
      </c>
      <c r="B2235">
        <v>96302.161785570002</v>
      </c>
    </row>
    <row r="2236" spans="1:2" x14ac:dyDescent="0.25">
      <c r="A2236">
        <v>35760</v>
      </c>
      <c r="B2236">
        <v>91822.447466741258</v>
      </c>
    </row>
    <row r="2237" spans="1:2" x14ac:dyDescent="0.25">
      <c r="A2237">
        <v>35776</v>
      </c>
      <c r="B2237">
        <v>103812.18103190993</v>
      </c>
    </row>
    <row r="2238" spans="1:2" x14ac:dyDescent="0.25">
      <c r="A2238">
        <v>35792</v>
      </c>
      <c r="B2238">
        <v>94098.440900493442</v>
      </c>
    </row>
    <row r="2239" spans="1:2" x14ac:dyDescent="0.25">
      <c r="A2239">
        <v>35808</v>
      </c>
      <c r="B2239">
        <v>86717.209720966013</v>
      </c>
    </row>
    <row r="2240" spans="1:2" x14ac:dyDescent="0.25">
      <c r="A2240">
        <v>35824</v>
      </c>
      <c r="B2240">
        <v>91131.585908347726</v>
      </c>
    </row>
    <row r="2241" spans="1:2" x14ac:dyDescent="0.25">
      <c r="A2241">
        <v>35840</v>
      </c>
      <c r="B2241">
        <v>97825.689319977057</v>
      </c>
    </row>
    <row r="2242" spans="1:2" x14ac:dyDescent="0.25">
      <c r="A2242">
        <v>35856</v>
      </c>
      <c r="B2242">
        <v>98613.491388224415</v>
      </c>
    </row>
    <row r="2243" spans="1:2" x14ac:dyDescent="0.25">
      <c r="A2243">
        <v>35872</v>
      </c>
      <c r="B2243">
        <v>87299.108584320464</v>
      </c>
    </row>
    <row r="2244" spans="1:2" x14ac:dyDescent="0.25">
      <c r="A2244">
        <v>35888</v>
      </c>
      <c r="B2244">
        <v>93674.670465588075</v>
      </c>
    </row>
    <row r="2245" spans="1:2" x14ac:dyDescent="0.25">
      <c r="A2245">
        <v>35904</v>
      </c>
      <c r="B2245">
        <v>94736.178044078901</v>
      </c>
    </row>
    <row r="2246" spans="1:2" x14ac:dyDescent="0.25">
      <c r="A2246">
        <v>35920</v>
      </c>
      <c r="B2246">
        <v>91313.123328168731</v>
      </c>
    </row>
    <row r="2247" spans="1:2" x14ac:dyDescent="0.25">
      <c r="A2247">
        <v>35936</v>
      </c>
      <c r="B2247">
        <v>91912.416491351498</v>
      </c>
    </row>
    <row r="2248" spans="1:2" x14ac:dyDescent="0.25">
      <c r="A2248">
        <v>35952</v>
      </c>
      <c r="B2248">
        <v>83973.7469141373</v>
      </c>
    </row>
    <row r="2249" spans="1:2" x14ac:dyDescent="0.25">
      <c r="A2249">
        <v>35968</v>
      </c>
      <c r="B2249">
        <v>96924.972896203049</v>
      </c>
    </row>
    <row r="2250" spans="1:2" x14ac:dyDescent="0.25">
      <c r="A2250">
        <v>35984</v>
      </c>
      <c r="B2250">
        <v>90895.330973878386</v>
      </c>
    </row>
    <row r="2251" spans="1:2" x14ac:dyDescent="0.25">
      <c r="A2251">
        <v>36000</v>
      </c>
      <c r="B2251">
        <v>89379.296862565941</v>
      </c>
    </row>
    <row r="2252" spans="1:2" x14ac:dyDescent="0.25">
      <c r="A2252">
        <v>36016</v>
      </c>
      <c r="B2252">
        <v>92483.203039393775</v>
      </c>
    </row>
    <row r="2253" spans="1:2" x14ac:dyDescent="0.25">
      <c r="A2253">
        <v>36032</v>
      </c>
      <c r="B2253">
        <v>96022.592655640532</v>
      </c>
    </row>
    <row r="2254" spans="1:2" x14ac:dyDescent="0.25">
      <c r="A2254">
        <v>36048</v>
      </c>
      <c r="B2254">
        <v>95338.746064154504</v>
      </c>
    </row>
    <row r="2255" spans="1:2" x14ac:dyDescent="0.25">
      <c r="A2255">
        <v>36064</v>
      </c>
      <c r="B2255">
        <v>95160.48977137162</v>
      </c>
    </row>
    <row r="2256" spans="1:2" x14ac:dyDescent="0.25">
      <c r="A2256">
        <v>36080</v>
      </c>
      <c r="B2256">
        <v>101465.58075636486</v>
      </c>
    </row>
    <row r="2257" spans="1:2" x14ac:dyDescent="0.25">
      <c r="A2257">
        <v>36096</v>
      </c>
      <c r="B2257">
        <v>93230.817423000408</v>
      </c>
    </row>
    <row r="2258" spans="1:2" x14ac:dyDescent="0.25">
      <c r="A2258">
        <v>36112</v>
      </c>
      <c r="B2258">
        <v>91567.177382635113</v>
      </c>
    </row>
    <row r="2259" spans="1:2" x14ac:dyDescent="0.25">
      <c r="A2259">
        <v>36128</v>
      </c>
      <c r="B2259">
        <v>99172.866680344217</v>
      </c>
    </row>
    <row r="2260" spans="1:2" x14ac:dyDescent="0.25">
      <c r="A2260">
        <v>36144</v>
      </c>
      <c r="B2260">
        <v>96894.619278341866</v>
      </c>
    </row>
    <row r="2261" spans="1:2" x14ac:dyDescent="0.25">
      <c r="A2261">
        <v>36160</v>
      </c>
      <c r="B2261">
        <v>95185.210439530551</v>
      </c>
    </row>
    <row r="2262" spans="1:2" x14ac:dyDescent="0.25">
      <c r="A2262">
        <v>36176</v>
      </c>
      <c r="B2262">
        <v>98299.855642076378</v>
      </c>
    </row>
    <row r="2263" spans="1:2" x14ac:dyDescent="0.25">
      <c r="A2263">
        <v>36192</v>
      </c>
      <c r="B2263">
        <v>88703.943641140708</v>
      </c>
    </row>
    <row r="2264" spans="1:2" x14ac:dyDescent="0.25">
      <c r="A2264">
        <v>36208</v>
      </c>
      <c r="B2264">
        <v>87707.3604273089</v>
      </c>
    </row>
    <row r="2265" spans="1:2" x14ac:dyDescent="0.25">
      <c r="A2265">
        <v>36224</v>
      </c>
      <c r="B2265">
        <v>95674.476737944206</v>
      </c>
    </row>
    <row r="2266" spans="1:2" x14ac:dyDescent="0.25">
      <c r="A2266">
        <v>36240</v>
      </c>
      <c r="B2266">
        <v>94714.860455548231</v>
      </c>
    </row>
    <row r="2267" spans="1:2" x14ac:dyDescent="0.25">
      <c r="A2267">
        <v>36256</v>
      </c>
      <c r="B2267">
        <v>94213.7506768202</v>
      </c>
    </row>
    <row r="2268" spans="1:2" x14ac:dyDescent="0.25">
      <c r="A2268">
        <v>36272</v>
      </c>
      <c r="B2268">
        <v>96259.487091558403</v>
      </c>
    </row>
    <row r="2269" spans="1:2" x14ac:dyDescent="0.25">
      <c r="A2269">
        <v>36288</v>
      </c>
      <c r="B2269">
        <v>89750.065840924421</v>
      </c>
    </row>
    <row r="2270" spans="1:2" x14ac:dyDescent="0.25">
      <c r="A2270">
        <v>36304</v>
      </c>
      <c r="B2270">
        <v>95189.077611875866</v>
      </c>
    </row>
    <row r="2271" spans="1:2" x14ac:dyDescent="0.25">
      <c r="A2271">
        <v>36320</v>
      </c>
      <c r="B2271">
        <v>95067.558956111534</v>
      </c>
    </row>
    <row r="2272" spans="1:2" x14ac:dyDescent="0.25">
      <c r="A2272">
        <v>36336</v>
      </c>
      <c r="B2272">
        <v>95732.329238616527</v>
      </c>
    </row>
    <row r="2273" spans="1:2" x14ac:dyDescent="0.25">
      <c r="A2273">
        <v>36352</v>
      </c>
      <c r="B2273">
        <v>97430.891586766375</v>
      </c>
    </row>
    <row r="2274" spans="1:2" x14ac:dyDescent="0.25">
      <c r="A2274">
        <v>36368</v>
      </c>
      <c r="B2274">
        <v>87408.724449985821</v>
      </c>
    </row>
    <row r="2275" spans="1:2" x14ac:dyDescent="0.25">
      <c r="A2275">
        <v>36384</v>
      </c>
      <c r="B2275">
        <v>91245.905972167035</v>
      </c>
    </row>
    <row r="2276" spans="1:2" x14ac:dyDescent="0.25">
      <c r="A2276">
        <v>36400</v>
      </c>
      <c r="B2276">
        <v>92658.915695896532</v>
      </c>
    </row>
    <row r="2277" spans="1:2" x14ac:dyDescent="0.25">
      <c r="A2277">
        <v>36416</v>
      </c>
      <c r="B2277">
        <v>91704.898585872259</v>
      </c>
    </row>
    <row r="2278" spans="1:2" x14ac:dyDescent="0.25">
      <c r="A2278">
        <v>36432</v>
      </c>
      <c r="B2278">
        <v>88544.837661863843</v>
      </c>
    </row>
    <row r="2279" spans="1:2" x14ac:dyDescent="0.25">
      <c r="A2279">
        <v>36448</v>
      </c>
      <c r="B2279">
        <v>96681.146160819597</v>
      </c>
    </row>
    <row r="2280" spans="1:2" x14ac:dyDescent="0.25">
      <c r="A2280">
        <v>36464</v>
      </c>
      <c r="B2280">
        <v>101393.32392715907</v>
      </c>
    </row>
    <row r="2281" spans="1:2" x14ac:dyDescent="0.25">
      <c r="A2281">
        <v>36480</v>
      </c>
      <c r="B2281">
        <v>92807.338138890453</v>
      </c>
    </row>
    <row r="2282" spans="1:2" x14ac:dyDescent="0.25">
      <c r="A2282">
        <v>36496</v>
      </c>
      <c r="B2282">
        <v>97666.027978784725</v>
      </c>
    </row>
    <row r="2283" spans="1:2" x14ac:dyDescent="0.25">
      <c r="A2283">
        <v>36512</v>
      </c>
      <c r="B2283">
        <v>99248.82681093608</v>
      </c>
    </row>
    <row r="2284" spans="1:2" x14ac:dyDescent="0.25">
      <c r="A2284">
        <v>36528</v>
      </c>
      <c r="B2284">
        <v>94539.530285194312</v>
      </c>
    </row>
    <row r="2285" spans="1:2" x14ac:dyDescent="0.25">
      <c r="A2285">
        <v>36544</v>
      </c>
      <c r="B2285">
        <v>93748.576857056207</v>
      </c>
    </row>
    <row r="2286" spans="1:2" x14ac:dyDescent="0.25">
      <c r="A2286">
        <v>36560</v>
      </c>
      <c r="B2286">
        <v>99783.319128594536</v>
      </c>
    </row>
    <row r="2287" spans="1:2" x14ac:dyDescent="0.25">
      <c r="A2287">
        <v>36576</v>
      </c>
      <c r="B2287">
        <v>95145.531976724567</v>
      </c>
    </row>
    <row r="2288" spans="1:2" x14ac:dyDescent="0.25">
      <c r="A2288">
        <v>36592</v>
      </c>
      <c r="B2288">
        <v>91633.491297428569</v>
      </c>
    </row>
    <row r="2289" spans="1:2" x14ac:dyDescent="0.25">
      <c r="A2289">
        <v>36608</v>
      </c>
      <c r="B2289">
        <v>94943.468491974592</v>
      </c>
    </row>
    <row r="2290" spans="1:2" x14ac:dyDescent="0.25">
      <c r="A2290">
        <v>36624</v>
      </c>
      <c r="B2290">
        <v>94780.351954414349</v>
      </c>
    </row>
    <row r="2291" spans="1:2" x14ac:dyDescent="0.25">
      <c r="A2291">
        <v>36640</v>
      </c>
      <c r="B2291">
        <v>94845.810041761055</v>
      </c>
    </row>
    <row r="2292" spans="1:2" x14ac:dyDescent="0.25">
      <c r="A2292">
        <v>36656</v>
      </c>
      <c r="B2292">
        <v>97865.874575464826</v>
      </c>
    </row>
    <row r="2293" spans="1:2" x14ac:dyDescent="0.25">
      <c r="A2293">
        <v>36672</v>
      </c>
      <c r="B2293">
        <v>90533.946196031538</v>
      </c>
    </row>
    <row r="2294" spans="1:2" x14ac:dyDescent="0.25">
      <c r="A2294">
        <v>36688</v>
      </c>
      <c r="B2294">
        <v>98363.137941442197</v>
      </c>
    </row>
    <row r="2295" spans="1:2" x14ac:dyDescent="0.25">
      <c r="A2295">
        <v>36704</v>
      </c>
      <c r="B2295">
        <v>95937.596772851917</v>
      </c>
    </row>
    <row r="2296" spans="1:2" x14ac:dyDescent="0.25">
      <c r="A2296">
        <v>36720</v>
      </c>
      <c r="B2296">
        <v>95642.844548264402</v>
      </c>
    </row>
    <row r="2297" spans="1:2" x14ac:dyDescent="0.25">
      <c r="A2297">
        <v>36736</v>
      </c>
      <c r="B2297">
        <v>92551.005730035875</v>
      </c>
    </row>
    <row r="2298" spans="1:2" x14ac:dyDescent="0.25">
      <c r="A2298">
        <v>36752</v>
      </c>
      <c r="B2298">
        <v>94028.488273857191</v>
      </c>
    </row>
    <row r="2299" spans="1:2" x14ac:dyDescent="0.25">
      <c r="A2299">
        <v>36768</v>
      </c>
      <c r="B2299">
        <v>97576.16750668727</v>
      </c>
    </row>
    <row r="2300" spans="1:2" x14ac:dyDescent="0.25">
      <c r="A2300">
        <v>36784</v>
      </c>
      <c r="B2300">
        <v>93925.147261856837</v>
      </c>
    </row>
    <row r="2301" spans="1:2" x14ac:dyDescent="0.25">
      <c r="A2301">
        <v>36800</v>
      </c>
      <c r="B2301">
        <v>88860.256489337218</v>
      </c>
    </row>
    <row r="2302" spans="1:2" x14ac:dyDescent="0.25">
      <c r="A2302">
        <v>36816</v>
      </c>
      <c r="B2302">
        <v>90443.419617288862</v>
      </c>
    </row>
    <row r="2303" spans="1:2" x14ac:dyDescent="0.25">
      <c r="A2303">
        <v>36832</v>
      </c>
      <c r="B2303">
        <v>89925.803346806482</v>
      </c>
    </row>
    <row r="2304" spans="1:2" x14ac:dyDescent="0.25">
      <c r="A2304">
        <v>36848</v>
      </c>
      <c r="B2304">
        <v>96973.569878307462</v>
      </c>
    </row>
    <row r="2305" spans="1:2" x14ac:dyDescent="0.25">
      <c r="A2305">
        <v>36864</v>
      </c>
      <c r="B2305">
        <v>95450.706782275141</v>
      </c>
    </row>
    <row r="2306" spans="1:2" x14ac:dyDescent="0.25">
      <c r="A2306">
        <v>36880</v>
      </c>
      <c r="B2306">
        <v>92089.811244510071</v>
      </c>
    </row>
    <row r="2307" spans="1:2" x14ac:dyDescent="0.25">
      <c r="A2307">
        <v>36896</v>
      </c>
      <c r="B2307">
        <v>96119.370676527862</v>
      </c>
    </row>
    <row r="2308" spans="1:2" x14ac:dyDescent="0.25">
      <c r="A2308">
        <v>36912</v>
      </c>
      <c r="B2308">
        <v>92596.129151469708</v>
      </c>
    </row>
    <row r="2309" spans="1:2" x14ac:dyDescent="0.25">
      <c r="A2309">
        <v>36928</v>
      </c>
      <c r="B2309">
        <v>94488.951001228037</v>
      </c>
    </row>
    <row r="2310" spans="1:2" x14ac:dyDescent="0.25">
      <c r="A2310">
        <v>36944</v>
      </c>
      <c r="B2310">
        <v>92508.932231253129</v>
      </c>
    </row>
    <row r="2311" spans="1:2" x14ac:dyDescent="0.25">
      <c r="A2311">
        <v>36960</v>
      </c>
      <c r="B2311">
        <v>90956.551682080477</v>
      </c>
    </row>
    <row r="2312" spans="1:2" x14ac:dyDescent="0.25">
      <c r="A2312">
        <v>36976</v>
      </c>
      <c r="B2312">
        <v>89221.695441863514</v>
      </c>
    </row>
    <row r="2313" spans="1:2" x14ac:dyDescent="0.25">
      <c r="A2313">
        <v>36992</v>
      </c>
      <c r="B2313">
        <v>94096.79961292287</v>
      </c>
    </row>
    <row r="2314" spans="1:2" x14ac:dyDescent="0.25">
      <c r="A2314">
        <v>37008</v>
      </c>
      <c r="B2314">
        <v>83890.816316811353</v>
      </c>
    </row>
    <row r="2315" spans="1:2" x14ac:dyDescent="0.25">
      <c r="A2315">
        <v>37024</v>
      </c>
      <c r="B2315">
        <v>93791.060606353305</v>
      </c>
    </row>
    <row r="2316" spans="1:2" x14ac:dyDescent="0.25">
      <c r="A2316">
        <v>37040</v>
      </c>
      <c r="B2316">
        <v>93904.923602568277</v>
      </c>
    </row>
    <row r="2317" spans="1:2" x14ac:dyDescent="0.25">
      <c r="A2317">
        <v>37056</v>
      </c>
      <c r="B2317">
        <v>87880.923429321934</v>
      </c>
    </row>
    <row r="2318" spans="1:2" x14ac:dyDescent="0.25">
      <c r="A2318">
        <v>37072</v>
      </c>
      <c r="B2318">
        <v>96461.397078649898</v>
      </c>
    </row>
    <row r="2319" spans="1:2" x14ac:dyDescent="0.25">
      <c r="A2319">
        <v>37088</v>
      </c>
      <c r="B2319">
        <v>91579.668031512454</v>
      </c>
    </row>
    <row r="2320" spans="1:2" x14ac:dyDescent="0.25">
      <c r="A2320">
        <v>37104</v>
      </c>
      <c r="B2320">
        <v>91522.166198567429</v>
      </c>
    </row>
    <row r="2321" spans="1:2" x14ac:dyDescent="0.25">
      <c r="A2321">
        <v>37120</v>
      </c>
      <c r="B2321">
        <v>85204.605232358823</v>
      </c>
    </row>
    <row r="2322" spans="1:2" x14ac:dyDescent="0.25">
      <c r="A2322">
        <v>37136</v>
      </c>
      <c r="B2322">
        <v>96363.204248627007</v>
      </c>
    </row>
    <row r="2323" spans="1:2" x14ac:dyDescent="0.25">
      <c r="A2323">
        <v>37152</v>
      </c>
      <c r="B2323">
        <v>104150.28557962358</v>
      </c>
    </row>
    <row r="2324" spans="1:2" x14ac:dyDescent="0.25">
      <c r="A2324">
        <v>37168</v>
      </c>
      <c r="B2324">
        <v>94197.196741626802</v>
      </c>
    </row>
    <row r="2325" spans="1:2" x14ac:dyDescent="0.25">
      <c r="A2325">
        <v>37184</v>
      </c>
      <c r="B2325">
        <v>98287.728087269032</v>
      </c>
    </row>
    <row r="2326" spans="1:2" x14ac:dyDescent="0.25">
      <c r="A2326">
        <v>37200</v>
      </c>
      <c r="B2326">
        <v>94506.83745361703</v>
      </c>
    </row>
    <row r="2327" spans="1:2" x14ac:dyDescent="0.25">
      <c r="A2327">
        <v>37216</v>
      </c>
      <c r="B2327">
        <v>87250.143153615514</v>
      </c>
    </row>
    <row r="2328" spans="1:2" x14ac:dyDescent="0.25">
      <c r="A2328">
        <v>37232</v>
      </c>
      <c r="B2328">
        <v>98988.526233712357</v>
      </c>
    </row>
    <row r="2329" spans="1:2" x14ac:dyDescent="0.25">
      <c r="A2329">
        <v>37248</v>
      </c>
      <c r="B2329">
        <v>98609.801938246557</v>
      </c>
    </row>
    <row r="2330" spans="1:2" x14ac:dyDescent="0.25">
      <c r="A2330">
        <v>37264</v>
      </c>
      <c r="B2330">
        <v>89304.038800990165</v>
      </c>
    </row>
    <row r="2331" spans="1:2" x14ac:dyDescent="0.25">
      <c r="A2331">
        <v>37280</v>
      </c>
      <c r="B2331">
        <v>100026.06962491863</v>
      </c>
    </row>
    <row r="2332" spans="1:2" x14ac:dyDescent="0.25">
      <c r="A2332">
        <v>37296</v>
      </c>
      <c r="B2332">
        <v>89132.402697765647</v>
      </c>
    </row>
    <row r="2333" spans="1:2" x14ac:dyDescent="0.25">
      <c r="A2333">
        <v>37312</v>
      </c>
      <c r="B2333">
        <v>97320.930336001533</v>
      </c>
    </row>
    <row r="2334" spans="1:2" x14ac:dyDescent="0.25">
      <c r="A2334">
        <v>37328</v>
      </c>
      <c r="B2334">
        <v>96738.406541219287</v>
      </c>
    </row>
    <row r="2335" spans="1:2" x14ac:dyDescent="0.25">
      <c r="A2335">
        <v>37344</v>
      </c>
      <c r="B2335">
        <v>101080.67933586214</v>
      </c>
    </row>
    <row r="2336" spans="1:2" x14ac:dyDescent="0.25">
      <c r="A2336">
        <v>37360</v>
      </c>
      <c r="B2336">
        <v>94495.479593898461</v>
      </c>
    </row>
    <row r="2337" spans="1:2" x14ac:dyDescent="0.25">
      <c r="A2337">
        <v>37376</v>
      </c>
      <c r="B2337">
        <v>94250.277526622274</v>
      </c>
    </row>
    <row r="2338" spans="1:2" x14ac:dyDescent="0.25">
      <c r="A2338">
        <v>37392</v>
      </c>
      <c r="B2338">
        <v>93499.097083375396</v>
      </c>
    </row>
    <row r="2339" spans="1:2" x14ac:dyDescent="0.25">
      <c r="A2339">
        <v>37408</v>
      </c>
      <c r="B2339">
        <v>95020.274611006447</v>
      </c>
    </row>
    <row r="2340" spans="1:2" x14ac:dyDescent="0.25">
      <c r="A2340">
        <v>37424</v>
      </c>
      <c r="B2340">
        <v>93324.473180906105</v>
      </c>
    </row>
    <row r="2341" spans="1:2" x14ac:dyDescent="0.25">
      <c r="A2341">
        <v>37440</v>
      </c>
      <c r="B2341">
        <v>88908.703283650131</v>
      </c>
    </row>
    <row r="2342" spans="1:2" x14ac:dyDescent="0.25">
      <c r="A2342">
        <v>37456</v>
      </c>
      <c r="B2342">
        <v>105537.87123536</v>
      </c>
    </row>
    <row r="2343" spans="1:2" x14ac:dyDescent="0.25">
      <c r="A2343">
        <v>37472</v>
      </c>
      <c r="B2343">
        <v>92627.143944370036</v>
      </c>
    </row>
    <row r="2344" spans="1:2" x14ac:dyDescent="0.25">
      <c r="A2344">
        <v>37488</v>
      </c>
      <c r="B2344">
        <v>94471.281687117051</v>
      </c>
    </row>
    <row r="2345" spans="1:2" x14ac:dyDescent="0.25">
      <c r="A2345">
        <v>37504</v>
      </c>
      <c r="B2345">
        <v>95908.130769865471</v>
      </c>
    </row>
    <row r="2346" spans="1:2" x14ac:dyDescent="0.25">
      <c r="A2346">
        <v>37520</v>
      </c>
      <c r="B2346">
        <v>91149.138028896647</v>
      </c>
    </row>
    <row r="2347" spans="1:2" x14ac:dyDescent="0.25">
      <c r="A2347">
        <v>37536</v>
      </c>
      <c r="B2347">
        <v>93947.369810604796</v>
      </c>
    </row>
    <row r="2348" spans="1:2" x14ac:dyDescent="0.25">
      <c r="A2348">
        <v>37552</v>
      </c>
      <c r="B2348">
        <v>97573.867969078638</v>
      </c>
    </row>
    <row r="2349" spans="1:2" x14ac:dyDescent="0.25">
      <c r="A2349">
        <v>37568</v>
      </c>
      <c r="B2349">
        <v>92550.879157575269</v>
      </c>
    </row>
    <row r="2350" spans="1:2" x14ac:dyDescent="0.25">
      <c r="A2350">
        <v>37584</v>
      </c>
      <c r="B2350">
        <v>92252.934708900299</v>
      </c>
    </row>
    <row r="2351" spans="1:2" x14ac:dyDescent="0.25">
      <c r="A2351">
        <v>37600</v>
      </c>
      <c r="B2351">
        <v>91945.88842153002</v>
      </c>
    </row>
    <row r="2352" spans="1:2" x14ac:dyDescent="0.25">
      <c r="A2352">
        <v>37616</v>
      </c>
      <c r="B2352">
        <v>94908.882195502636</v>
      </c>
    </row>
    <row r="2353" spans="1:2" x14ac:dyDescent="0.25">
      <c r="A2353">
        <v>37632</v>
      </c>
      <c r="B2353">
        <v>91029.31722473698</v>
      </c>
    </row>
    <row r="2354" spans="1:2" x14ac:dyDescent="0.25">
      <c r="A2354">
        <v>37648</v>
      </c>
      <c r="B2354">
        <v>96554.461430091353</v>
      </c>
    </row>
    <row r="2355" spans="1:2" x14ac:dyDescent="0.25">
      <c r="A2355">
        <v>37664</v>
      </c>
      <c r="B2355">
        <v>88454.563789999462</v>
      </c>
    </row>
    <row r="2356" spans="1:2" x14ac:dyDescent="0.25">
      <c r="A2356">
        <v>37680</v>
      </c>
      <c r="B2356">
        <v>93766.424841557426</v>
      </c>
    </row>
    <row r="2357" spans="1:2" x14ac:dyDescent="0.25">
      <c r="A2357">
        <v>37696</v>
      </c>
      <c r="B2357">
        <v>98093.821670740421</v>
      </c>
    </row>
    <row r="2358" spans="1:2" x14ac:dyDescent="0.25">
      <c r="A2358">
        <v>37712</v>
      </c>
      <c r="B2358">
        <v>91669.57602440202</v>
      </c>
    </row>
    <row r="2359" spans="1:2" x14ac:dyDescent="0.25">
      <c r="A2359">
        <v>37728</v>
      </c>
      <c r="B2359">
        <v>98963.340713406447</v>
      </c>
    </row>
    <row r="2360" spans="1:2" x14ac:dyDescent="0.25">
      <c r="A2360">
        <v>37744</v>
      </c>
      <c r="B2360">
        <v>95546.338379638197</v>
      </c>
    </row>
    <row r="2361" spans="1:2" x14ac:dyDescent="0.25">
      <c r="A2361">
        <v>37760</v>
      </c>
      <c r="B2361">
        <v>90468.156947589814</v>
      </c>
    </row>
    <row r="2362" spans="1:2" x14ac:dyDescent="0.25">
      <c r="A2362">
        <v>37776</v>
      </c>
      <c r="B2362">
        <v>88825.844895131842</v>
      </c>
    </row>
    <row r="2363" spans="1:2" x14ac:dyDescent="0.25">
      <c r="A2363">
        <v>37792</v>
      </c>
      <c r="B2363">
        <v>90406.806058064627</v>
      </c>
    </row>
    <row r="2364" spans="1:2" x14ac:dyDescent="0.25">
      <c r="A2364">
        <v>37808</v>
      </c>
      <c r="B2364">
        <v>89161.915976501696</v>
      </c>
    </row>
    <row r="2365" spans="1:2" x14ac:dyDescent="0.25">
      <c r="A2365">
        <v>37824</v>
      </c>
      <c r="B2365">
        <v>91113.536829849065</v>
      </c>
    </row>
    <row r="2366" spans="1:2" x14ac:dyDescent="0.25">
      <c r="A2366">
        <v>37840</v>
      </c>
      <c r="B2366">
        <v>91265.444424585803</v>
      </c>
    </row>
    <row r="2367" spans="1:2" x14ac:dyDescent="0.25">
      <c r="A2367">
        <v>37856</v>
      </c>
      <c r="B2367">
        <v>95480.04801836409</v>
      </c>
    </row>
    <row r="2368" spans="1:2" x14ac:dyDescent="0.25">
      <c r="A2368">
        <v>37872</v>
      </c>
      <c r="B2368">
        <v>90258.374747002235</v>
      </c>
    </row>
    <row r="2369" spans="1:2" x14ac:dyDescent="0.25">
      <c r="A2369">
        <v>37888</v>
      </c>
      <c r="B2369">
        <v>97621.155827846538</v>
      </c>
    </row>
    <row r="2370" spans="1:2" x14ac:dyDescent="0.25">
      <c r="A2370">
        <v>37904</v>
      </c>
      <c r="B2370">
        <v>93020.213735438156</v>
      </c>
    </row>
    <row r="2371" spans="1:2" x14ac:dyDescent="0.25">
      <c r="A2371">
        <v>37920</v>
      </c>
      <c r="B2371">
        <v>92754.362069487659</v>
      </c>
    </row>
    <row r="2372" spans="1:2" x14ac:dyDescent="0.25">
      <c r="A2372">
        <v>37936</v>
      </c>
      <c r="B2372">
        <v>96628.976478759927</v>
      </c>
    </row>
    <row r="2373" spans="1:2" x14ac:dyDescent="0.25">
      <c r="A2373">
        <v>37952</v>
      </c>
      <c r="B2373">
        <v>97488.313105220179</v>
      </c>
    </row>
    <row r="2374" spans="1:2" x14ac:dyDescent="0.25">
      <c r="A2374">
        <v>37968</v>
      </c>
      <c r="B2374">
        <v>91293.419134264986</v>
      </c>
    </row>
    <row r="2375" spans="1:2" x14ac:dyDescent="0.25">
      <c r="A2375">
        <v>37984</v>
      </c>
      <c r="B2375">
        <v>93841.524392507257</v>
      </c>
    </row>
    <row r="2376" spans="1:2" x14ac:dyDescent="0.25">
      <c r="A2376">
        <v>38000</v>
      </c>
      <c r="B2376">
        <v>87961.618284961878</v>
      </c>
    </row>
    <row r="2377" spans="1:2" x14ac:dyDescent="0.25">
      <c r="A2377">
        <v>38016</v>
      </c>
      <c r="B2377">
        <v>96532.003367186553</v>
      </c>
    </row>
    <row r="2378" spans="1:2" x14ac:dyDescent="0.25">
      <c r="A2378">
        <v>38032</v>
      </c>
      <c r="B2378">
        <v>92804.375039826598</v>
      </c>
    </row>
    <row r="2379" spans="1:2" x14ac:dyDescent="0.25">
      <c r="A2379">
        <v>38048</v>
      </c>
      <c r="B2379">
        <v>100401.5224292216</v>
      </c>
    </row>
    <row r="2380" spans="1:2" x14ac:dyDescent="0.25">
      <c r="A2380">
        <v>38064</v>
      </c>
      <c r="B2380">
        <v>91930.441539085063</v>
      </c>
    </row>
    <row r="2381" spans="1:2" x14ac:dyDescent="0.25">
      <c r="A2381">
        <v>38080</v>
      </c>
      <c r="B2381">
        <v>94020.912906492536</v>
      </c>
    </row>
    <row r="2382" spans="1:2" x14ac:dyDescent="0.25">
      <c r="A2382">
        <v>38096</v>
      </c>
      <c r="B2382">
        <v>89526.409639579229</v>
      </c>
    </row>
    <row r="2383" spans="1:2" x14ac:dyDescent="0.25">
      <c r="A2383">
        <v>38112</v>
      </c>
      <c r="B2383">
        <v>100447.75199409199</v>
      </c>
    </row>
    <row r="2384" spans="1:2" x14ac:dyDescent="0.25">
      <c r="A2384">
        <v>38128</v>
      </c>
      <c r="B2384">
        <v>92058.547216636522</v>
      </c>
    </row>
    <row r="2385" spans="1:2" x14ac:dyDescent="0.25">
      <c r="A2385">
        <v>38144</v>
      </c>
      <c r="B2385">
        <v>89924.160962117385</v>
      </c>
    </row>
    <row r="2386" spans="1:2" x14ac:dyDescent="0.25">
      <c r="A2386">
        <v>38160</v>
      </c>
      <c r="B2386">
        <v>96172.564988387472</v>
      </c>
    </row>
    <row r="2387" spans="1:2" x14ac:dyDescent="0.25">
      <c r="A2387">
        <v>38176</v>
      </c>
      <c r="B2387">
        <v>97085.049573747223</v>
      </c>
    </row>
    <row r="2388" spans="1:2" x14ac:dyDescent="0.25">
      <c r="A2388">
        <v>38192</v>
      </c>
      <c r="B2388">
        <v>98240.587024387409</v>
      </c>
    </row>
    <row r="2389" spans="1:2" x14ac:dyDescent="0.25">
      <c r="A2389">
        <v>38208</v>
      </c>
      <c r="B2389">
        <v>87246.974765634601</v>
      </c>
    </row>
    <row r="2390" spans="1:2" x14ac:dyDescent="0.25">
      <c r="A2390">
        <v>38224</v>
      </c>
      <c r="B2390">
        <v>100883.06251466757</v>
      </c>
    </row>
    <row r="2391" spans="1:2" x14ac:dyDescent="0.25">
      <c r="A2391">
        <v>38240</v>
      </c>
      <c r="B2391">
        <v>96045.685183108319</v>
      </c>
    </row>
    <row r="2392" spans="1:2" x14ac:dyDescent="0.25">
      <c r="A2392">
        <v>38256</v>
      </c>
      <c r="B2392">
        <v>88394.002574664875</v>
      </c>
    </row>
    <row r="2393" spans="1:2" x14ac:dyDescent="0.25">
      <c r="A2393">
        <v>38272</v>
      </c>
      <c r="B2393">
        <v>92654.359412912876</v>
      </c>
    </row>
    <row r="2394" spans="1:2" x14ac:dyDescent="0.25">
      <c r="A2394">
        <v>38288</v>
      </c>
      <c r="B2394">
        <v>86076.673133513163</v>
      </c>
    </row>
    <row r="2395" spans="1:2" x14ac:dyDescent="0.25">
      <c r="A2395">
        <v>38304</v>
      </c>
      <c r="B2395">
        <v>92901.819771536291</v>
      </c>
    </row>
    <row r="2396" spans="1:2" x14ac:dyDescent="0.25">
      <c r="A2396">
        <v>38320</v>
      </c>
      <c r="B2396">
        <v>89912.864507092934</v>
      </c>
    </row>
    <row r="2397" spans="1:2" x14ac:dyDescent="0.25">
      <c r="A2397">
        <v>38336</v>
      </c>
      <c r="B2397">
        <v>90935.35149999072</v>
      </c>
    </row>
    <row r="2398" spans="1:2" x14ac:dyDescent="0.25">
      <c r="A2398">
        <v>38352</v>
      </c>
      <c r="B2398">
        <v>95157.699132976719</v>
      </c>
    </row>
    <row r="2399" spans="1:2" x14ac:dyDescent="0.25">
      <c r="A2399">
        <v>38368</v>
      </c>
      <c r="B2399">
        <v>85694.146692384646</v>
      </c>
    </row>
    <row r="2400" spans="1:2" x14ac:dyDescent="0.25">
      <c r="A2400">
        <v>38384</v>
      </c>
      <c r="B2400">
        <v>94689.352030773254</v>
      </c>
    </row>
    <row r="2401" spans="1:2" x14ac:dyDescent="0.25">
      <c r="A2401">
        <v>38400</v>
      </c>
      <c r="B2401">
        <v>90926.231648582019</v>
      </c>
    </row>
    <row r="2402" spans="1:2" x14ac:dyDescent="0.25">
      <c r="A2402">
        <v>38416</v>
      </c>
      <c r="B2402">
        <v>100026.61554693946</v>
      </c>
    </row>
    <row r="2403" spans="1:2" x14ac:dyDescent="0.25">
      <c r="A2403">
        <v>38432</v>
      </c>
      <c r="B2403">
        <v>95698.186929564297</v>
      </c>
    </row>
    <row r="2404" spans="1:2" x14ac:dyDescent="0.25">
      <c r="A2404">
        <v>38448</v>
      </c>
      <c r="B2404">
        <v>93063.059729274115</v>
      </c>
    </row>
    <row r="2405" spans="1:2" x14ac:dyDescent="0.25">
      <c r="A2405">
        <v>38464</v>
      </c>
      <c r="B2405">
        <v>94910.352282915701</v>
      </c>
    </row>
    <row r="2406" spans="1:2" x14ac:dyDescent="0.25">
      <c r="A2406">
        <v>38480</v>
      </c>
      <c r="B2406">
        <v>93695.551202045288</v>
      </c>
    </row>
    <row r="2407" spans="1:2" x14ac:dyDescent="0.25">
      <c r="A2407">
        <v>38496</v>
      </c>
      <c r="B2407">
        <v>87261.109414171588</v>
      </c>
    </row>
    <row r="2408" spans="1:2" x14ac:dyDescent="0.25">
      <c r="A2408">
        <v>38512</v>
      </c>
      <c r="B2408">
        <v>93287.73501450858</v>
      </c>
    </row>
    <row r="2409" spans="1:2" x14ac:dyDescent="0.25">
      <c r="A2409">
        <v>38528</v>
      </c>
      <c r="B2409">
        <v>89594.463603443903</v>
      </c>
    </row>
    <row r="2410" spans="1:2" x14ac:dyDescent="0.25">
      <c r="A2410">
        <v>38544</v>
      </c>
      <c r="B2410">
        <v>98046.852481759401</v>
      </c>
    </row>
    <row r="2411" spans="1:2" x14ac:dyDescent="0.25">
      <c r="A2411">
        <v>38560</v>
      </c>
      <c r="B2411">
        <v>98227.926260395121</v>
      </c>
    </row>
    <row r="2412" spans="1:2" x14ac:dyDescent="0.25">
      <c r="A2412">
        <v>38576</v>
      </c>
      <c r="B2412">
        <v>92240.854615649368</v>
      </c>
    </row>
    <row r="2413" spans="1:2" x14ac:dyDescent="0.25">
      <c r="A2413">
        <v>38592</v>
      </c>
      <c r="B2413">
        <v>107222.04536220276</v>
      </c>
    </row>
    <row r="2414" spans="1:2" x14ac:dyDescent="0.25">
      <c r="A2414">
        <v>38608</v>
      </c>
      <c r="B2414">
        <v>90973.037315266745</v>
      </c>
    </row>
    <row r="2415" spans="1:2" x14ac:dyDescent="0.25">
      <c r="A2415">
        <v>38624</v>
      </c>
      <c r="B2415">
        <v>92621.528770921679</v>
      </c>
    </row>
    <row r="2416" spans="1:2" x14ac:dyDescent="0.25">
      <c r="A2416">
        <v>38640</v>
      </c>
      <c r="B2416">
        <v>91145.028010399939</v>
      </c>
    </row>
    <row r="2417" spans="1:2" x14ac:dyDescent="0.25">
      <c r="A2417">
        <v>38656</v>
      </c>
      <c r="B2417">
        <v>95951.544733801406</v>
      </c>
    </row>
    <row r="2418" spans="1:2" x14ac:dyDescent="0.25">
      <c r="A2418">
        <v>38672</v>
      </c>
      <c r="B2418">
        <v>99173.296307693701</v>
      </c>
    </row>
    <row r="2419" spans="1:2" x14ac:dyDescent="0.25">
      <c r="A2419">
        <v>38688</v>
      </c>
      <c r="B2419">
        <v>91346.915561907066</v>
      </c>
    </row>
    <row r="2420" spans="1:2" x14ac:dyDescent="0.25">
      <c r="A2420">
        <v>38704</v>
      </c>
      <c r="B2420">
        <v>98769.746083438702</v>
      </c>
    </row>
    <row r="2421" spans="1:2" x14ac:dyDescent="0.25">
      <c r="A2421">
        <v>38720</v>
      </c>
      <c r="B2421">
        <v>98680.99556769224</v>
      </c>
    </row>
    <row r="2422" spans="1:2" x14ac:dyDescent="0.25">
      <c r="A2422">
        <v>38736</v>
      </c>
      <c r="B2422">
        <v>92618.485980248413</v>
      </c>
    </row>
    <row r="2423" spans="1:2" x14ac:dyDescent="0.25">
      <c r="A2423">
        <v>38752</v>
      </c>
      <c r="B2423">
        <v>92948.395573894639</v>
      </c>
    </row>
    <row r="2424" spans="1:2" x14ac:dyDescent="0.25">
      <c r="A2424">
        <v>38768</v>
      </c>
      <c r="B2424">
        <v>99559.104028956674</v>
      </c>
    </row>
    <row r="2425" spans="1:2" x14ac:dyDescent="0.25">
      <c r="A2425">
        <v>38784</v>
      </c>
      <c r="B2425">
        <v>98423.78334425806</v>
      </c>
    </row>
    <row r="2426" spans="1:2" x14ac:dyDescent="0.25">
      <c r="A2426">
        <v>38800</v>
      </c>
      <c r="B2426">
        <v>98995.602919182347</v>
      </c>
    </row>
    <row r="2427" spans="1:2" x14ac:dyDescent="0.25">
      <c r="A2427">
        <v>38816</v>
      </c>
      <c r="B2427">
        <v>90902.203372626172</v>
      </c>
    </row>
    <row r="2428" spans="1:2" x14ac:dyDescent="0.25">
      <c r="A2428">
        <v>38832</v>
      </c>
      <c r="B2428">
        <v>95067.057611659766</v>
      </c>
    </row>
    <row r="2429" spans="1:2" x14ac:dyDescent="0.25">
      <c r="A2429">
        <v>38848</v>
      </c>
      <c r="B2429">
        <v>98126.154809293221</v>
      </c>
    </row>
    <row r="2430" spans="1:2" x14ac:dyDescent="0.25">
      <c r="A2430">
        <v>38864</v>
      </c>
      <c r="B2430">
        <v>93821.146218636975</v>
      </c>
    </row>
    <row r="2431" spans="1:2" x14ac:dyDescent="0.25">
      <c r="A2431">
        <v>38880</v>
      </c>
      <c r="B2431">
        <v>99563.360067991089</v>
      </c>
    </row>
    <row r="2432" spans="1:2" x14ac:dyDescent="0.25">
      <c r="A2432">
        <v>38896</v>
      </c>
      <c r="B2432">
        <v>93944.789073973967</v>
      </c>
    </row>
    <row r="2433" spans="1:2" x14ac:dyDescent="0.25">
      <c r="A2433">
        <v>38912</v>
      </c>
      <c r="B2433">
        <v>96186.539396292879</v>
      </c>
    </row>
    <row r="2434" spans="1:2" x14ac:dyDescent="0.25">
      <c r="A2434">
        <v>38928</v>
      </c>
      <c r="B2434">
        <v>90107.848068467938</v>
      </c>
    </row>
    <row r="2435" spans="1:2" x14ac:dyDescent="0.25">
      <c r="A2435">
        <v>38944</v>
      </c>
      <c r="B2435">
        <v>94395.905876832316</v>
      </c>
    </row>
    <row r="2436" spans="1:2" x14ac:dyDescent="0.25">
      <c r="A2436">
        <v>38960</v>
      </c>
      <c r="B2436">
        <v>92812.971824255379</v>
      </c>
    </row>
    <row r="2437" spans="1:2" x14ac:dyDescent="0.25">
      <c r="A2437">
        <v>38976</v>
      </c>
      <c r="B2437">
        <v>94126.609622306612</v>
      </c>
    </row>
    <row r="2438" spans="1:2" x14ac:dyDescent="0.25">
      <c r="A2438">
        <v>38992</v>
      </c>
      <c r="B2438">
        <v>86743.381201410404</v>
      </c>
    </row>
    <row r="2439" spans="1:2" x14ac:dyDescent="0.25">
      <c r="A2439">
        <v>39008</v>
      </c>
      <c r="B2439">
        <v>95771.932221059789</v>
      </c>
    </row>
    <row r="2440" spans="1:2" x14ac:dyDescent="0.25">
      <c r="A2440">
        <v>39024</v>
      </c>
      <c r="B2440">
        <v>95306.306361811992</v>
      </c>
    </row>
    <row r="2441" spans="1:2" x14ac:dyDescent="0.25">
      <c r="A2441">
        <v>39040</v>
      </c>
      <c r="B2441">
        <v>94507.607117199543</v>
      </c>
    </row>
    <row r="2442" spans="1:2" x14ac:dyDescent="0.25">
      <c r="A2442">
        <v>39056</v>
      </c>
      <c r="B2442">
        <v>90413.816968576954</v>
      </c>
    </row>
    <row r="2443" spans="1:2" x14ac:dyDescent="0.25">
      <c r="A2443">
        <v>39072</v>
      </c>
      <c r="B2443">
        <v>92249.587888278838</v>
      </c>
    </row>
    <row r="2444" spans="1:2" x14ac:dyDescent="0.25">
      <c r="A2444">
        <v>39088</v>
      </c>
      <c r="B2444">
        <v>95287.98501004104</v>
      </c>
    </row>
    <row r="2445" spans="1:2" x14ac:dyDescent="0.25">
      <c r="A2445">
        <v>39104</v>
      </c>
      <c r="B2445">
        <v>94914.822056998339</v>
      </c>
    </row>
    <row r="2446" spans="1:2" x14ac:dyDescent="0.25">
      <c r="A2446">
        <v>39120</v>
      </c>
      <c r="B2446">
        <v>93726.681188323098</v>
      </c>
    </row>
    <row r="2447" spans="1:2" x14ac:dyDescent="0.25">
      <c r="A2447">
        <v>39136</v>
      </c>
      <c r="B2447">
        <v>98358.271430439607</v>
      </c>
    </row>
    <row r="2448" spans="1:2" x14ac:dyDescent="0.25">
      <c r="A2448">
        <v>39152</v>
      </c>
      <c r="B2448">
        <v>93965.202621608303</v>
      </c>
    </row>
    <row r="2449" spans="1:2" x14ac:dyDescent="0.25">
      <c r="A2449">
        <v>39168</v>
      </c>
      <c r="B2449">
        <v>93404.360098315839</v>
      </c>
    </row>
    <row r="2450" spans="1:2" x14ac:dyDescent="0.25">
      <c r="A2450">
        <v>39184</v>
      </c>
      <c r="B2450">
        <v>91218.319517184966</v>
      </c>
    </row>
    <row r="2451" spans="1:2" x14ac:dyDescent="0.25">
      <c r="A2451">
        <v>39200</v>
      </c>
      <c r="B2451">
        <v>87031.05461319082</v>
      </c>
    </row>
    <row r="2452" spans="1:2" x14ac:dyDescent="0.25">
      <c r="A2452">
        <v>39216</v>
      </c>
      <c r="B2452">
        <v>94650.669603571136</v>
      </c>
    </row>
    <row r="2453" spans="1:2" x14ac:dyDescent="0.25">
      <c r="A2453">
        <v>39232</v>
      </c>
      <c r="B2453">
        <v>90388.372140174004</v>
      </c>
    </row>
    <row r="2454" spans="1:2" x14ac:dyDescent="0.25">
      <c r="A2454">
        <v>39248</v>
      </c>
      <c r="B2454">
        <v>92259.970437855853</v>
      </c>
    </row>
    <row r="2455" spans="1:2" x14ac:dyDescent="0.25">
      <c r="A2455">
        <v>39264</v>
      </c>
      <c r="B2455">
        <v>93014.948798782658</v>
      </c>
    </row>
    <row r="2456" spans="1:2" x14ac:dyDescent="0.25">
      <c r="A2456">
        <v>39280</v>
      </c>
      <c r="B2456">
        <v>90228.382961640076</v>
      </c>
    </row>
    <row r="2457" spans="1:2" x14ac:dyDescent="0.25">
      <c r="A2457">
        <v>39296</v>
      </c>
      <c r="B2457">
        <v>90936.246602726707</v>
      </c>
    </row>
    <row r="2458" spans="1:2" x14ac:dyDescent="0.25">
      <c r="A2458">
        <v>39312</v>
      </c>
      <c r="B2458">
        <v>98678.531437212398</v>
      </c>
    </row>
    <row r="2459" spans="1:2" x14ac:dyDescent="0.25">
      <c r="A2459">
        <v>39328</v>
      </c>
      <c r="B2459">
        <v>89026.941410257743</v>
      </c>
    </row>
    <row r="2460" spans="1:2" x14ac:dyDescent="0.25">
      <c r="A2460">
        <v>39344</v>
      </c>
      <c r="B2460">
        <v>92441.377288049523</v>
      </c>
    </row>
    <row r="2461" spans="1:2" x14ac:dyDescent="0.25">
      <c r="A2461">
        <v>39360</v>
      </c>
      <c r="B2461">
        <v>92329.709396943057</v>
      </c>
    </row>
    <row r="2462" spans="1:2" x14ac:dyDescent="0.25">
      <c r="A2462">
        <v>39376</v>
      </c>
      <c r="B2462">
        <v>94808.495174063093</v>
      </c>
    </row>
    <row r="2463" spans="1:2" x14ac:dyDescent="0.25">
      <c r="A2463">
        <v>39392</v>
      </c>
      <c r="B2463">
        <v>92572.568415904432</v>
      </c>
    </row>
    <row r="2464" spans="1:2" x14ac:dyDescent="0.25">
      <c r="A2464">
        <v>39408</v>
      </c>
      <c r="B2464">
        <v>95711.070424245976</v>
      </c>
    </row>
    <row r="2465" spans="1:2" x14ac:dyDescent="0.25">
      <c r="A2465">
        <v>39424</v>
      </c>
      <c r="B2465">
        <v>97767.211456973528</v>
      </c>
    </row>
    <row r="2466" spans="1:2" x14ac:dyDescent="0.25">
      <c r="A2466">
        <v>39440</v>
      </c>
      <c r="B2466">
        <v>93209.500338418278</v>
      </c>
    </row>
    <row r="2467" spans="1:2" x14ac:dyDescent="0.25">
      <c r="A2467">
        <v>39456</v>
      </c>
      <c r="B2467">
        <v>96090.092118199434</v>
      </c>
    </row>
    <row r="2468" spans="1:2" x14ac:dyDescent="0.25">
      <c r="A2468">
        <v>39472</v>
      </c>
      <c r="B2468">
        <v>94185.136356419782</v>
      </c>
    </row>
    <row r="2469" spans="1:2" x14ac:dyDescent="0.25">
      <c r="A2469">
        <v>39488</v>
      </c>
      <c r="B2469">
        <v>89645.106126297207</v>
      </c>
    </row>
    <row r="2470" spans="1:2" x14ac:dyDescent="0.25">
      <c r="A2470">
        <v>39504</v>
      </c>
      <c r="B2470">
        <v>92957.037425879884</v>
      </c>
    </row>
    <row r="2471" spans="1:2" x14ac:dyDescent="0.25">
      <c r="A2471">
        <v>39520</v>
      </c>
      <c r="B2471">
        <v>94163.220363727785</v>
      </c>
    </row>
    <row r="2472" spans="1:2" x14ac:dyDescent="0.25">
      <c r="A2472">
        <v>39536</v>
      </c>
      <c r="B2472">
        <v>88622.285889281964</v>
      </c>
    </row>
    <row r="2473" spans="1:2" x14ac:dyDescent="0.25">
      <c r="A2473">
        <v>39552</v>
      </c>
      <c r="B2473">
        <v>89528.416842445382</v>
      </c>
    </row>
    <row r="2474" spans="1:2" x14ac:dyDescent="0.25">
      <c r="A2474">
        <v>39568</v>
      </c>
      <c r="B2474">
        <v>92323.770568046923</v>
      </c>
    </row>
    <row r="2475" spans="1:2" x14ac:dyDescent="0.25">
      <c r="A2475">
        <v>39584</v>
      </c>
      <c r="B2475">
        <v>93400.584985252484</v>
      </c>
    </row>
    <row r="2476" spans="1:2" x14ac:dyDescent="0.25">
      <c r="A2476">
        <v>39600</v>
      </c>
      <c r="B2476">
        <v>94540.659599890627</v>
      </c>
    </row>
    <row r="2477" spans="1:2" x14ac:dyDescent="0.25">
      <c r="A2477">
        <v>39616</v>
      </c>
      <c r="B2477">
        <v>97139.037992603975</v>
      </c>
    </row>
    <row r="2478" spans="1:2" x14ac:dyDescent="0.25">
      <c r="A2478">
        <v>39632</v>
      </c>
      <c r="B2478">
        <v>93697.780197415181</v>
      </c>
    </row>
    <row r="2479" spans="1:2" x14ac:dyDescent="0.25">
      <c r="A2479">
        <v>39648</v>
      </c>
      <c r="B2479">
        <v>92687.580755586532</v>
      </c>
    </row>
    <row r="2480" spans="1:2" x14ac:dyDescent="0.25">
      <c r="A2480">
        <v>39664</v>
      </c>
      <c r="B2480">
        <v>89269.301353325063</v>
      </c>
    </row>
    <row r="2481" spans="1:2" x14ac:dyDescent="0.25">
      <c r="A2481">
        <v>39680</v>
      </c>
      <c r="B2481">
        <v>91740.759731115744</v>
      </c>
    </row>
    <row r="2482" spans="1:2" x14ac:dyDescent="0.25">
      <c r="A2482">
        <v>39696</v>
      </c>
      <c r="B2482">
        <v>91931.279356976636</v>
      </c>
    </row>
    <row r="2483" spans="1:2" x14ac:dyDescent="0.25">
      <c r="A2483">
        <v>39712</v>
      </c>
      <c r="B2483">
        <v>88247.226499934302</v>
      </c>
    </row>
    <row r="2484" spans="1:2" x14ac:dyDescent="0.25">
      <c r="A2484">
        <v>39728</v>
      </c>
      <c r="B2484">
        <v>91258.961727190763</v>
      </c>
    </row>
    <row r="2485" spans="1:2" x14ac:dyDescent="0.25">
      <c r="A2485">
        <v>39744</v>
      </c>
      <c r="B2485">
        <v>92404.56577470887</v>
      </c>
    </row>
    <row r="2486" spans="1:2" x14ac:dyDescent="0.25">
      <c r="A2486">
        <v>39760</v>
      </c>
      <c r="B2486">
        <v>94662.796841241623</v>
      </c>
    </row>
    <row r="2487" spans="1:2" x14ac:dyDescent="0.25">
      <c r="A2487">
        <v>39776</v>
      </c>
      <c r="B2487">
        <v>90186.095928679104</v>
      </c>
    </row>
    <row r="2488" spans="1:2" x14ac:dyDescent="0.25">
      <c r="A2488">
        <v>39792</v>
      </c>
      <c r="B2488">
        <v>96053.181968603443</v>
      </c>
    </row>
    <row r="2489" spans="1:2" x14ac:dyDescent="0.25">
      <c r="A2489">
        <v>39808</v>
      </c>
      <c r="B2489">
        <v>95210.57853360365</v>
      </c>
    </row>
    <row r="2490" spans="1:2" x14ac:dyDescent="0.25">
      <c r="A2490">
        <v>39824</v>
      </c>
      <c r="B2490">
        <v>92733.465398850851</v>
      </c>
    </row>
    <row r="2491" spans="1:2" x14ac:dyDescent="0.25">
      <c r="A2491">
        <v>39840</v>
      </c>
      <c r="B2491">
        <v>93756.717299870885</v>
      </c>
    </row>
    <row r="2492" spans="1:2" x14ac:dyDescent="0.25">
      <c r="A2492">
        <v>39856</v>
      </c>
      <c r="B2492">
        <v>90804.641568374049</v>
      </c>
    </row>
    <row r="2493" spans="1:2" x14ac:dyDescent="0.25">
      <c r="A2493">
        <v>39872</v>
      </c>
      <c r="B2493">
        <v>94676.961153507495</v>
      </c>
    </row>
    <row r="2494" spans="1:2" x14ac:dyDescent="0.25">
      <c r="A2494">
        <v>39888</v>
      </c>
      <c r="B2494">
        <v>88977.752759401206</v>
      </c>
    </row>
    <row r="2495" spans="1:2" x14ac:dyDescent="0.25">
      <c r="A2495">
        <v>39904</v>
      </c>
      <c r="B2495">
        <v>94674.576221157797</v>
      </c>
    </row>
    <row r="2496" spans="1:2" x14ac:dyDescent="0.25">
      <c r="A2496">
        <v>39920</v>
      </c>
      <c r="B2496">
        <v>97114.178178123402</v>
      </c>
    </row>
    <row r="2497" spans="1:2" x14ac:dyDescent="0.25">
      <c r="A2497">
        <v>39936</v>
      </c>
      <c r="B2497">
        <v>91392.807582836569</v>
      </c>
    </row>
    <row r="2498" spans="1:2" x14ac:dyDescent="0.25">
      <c r="A2498">
        <v>39952</v>
      </c>
      <c r="B2498">
        <v>101011.23283796475</v>
      </c>
    </row>
    <row r="2499" spans="1:2" x14ac:dyDescent="0.25">
      <c r="A2499">
        <v>39968</v>
      </c>
      <c r="B2499">
        <v>89059.214133464862</v>
      </c>
    </row>
    <row r="2500" spans="1:2" x14ac:dyDescent="0.25">
      <c r="A2500">
        <v>39984</v>
      </c>
      <c r="B2500">
        <v>92392.135852966254</v>
      </c>
    </row>
    <row r="2501" spans="1:2" x14ac:dyDescent="0.25">
      <c r="A2501">
        <v>40000</v>
      </c>
      <c r="B2501">
        <v>96935.424906246815</v>
      </c>
    </row>
    <row r="2502" spans="1:2" x14ac:dyDescent="0.25">
      <c r="A2502">
        <v>40016</v>
      </c>
      <c r="B2502">
        <v>95386.56305475469</v>
      </c>
    </row>
    <row r="2503" spans="1:2" x14ac:dyDescent="0.25">
      <c r="A2503">
        <v>40032</v>
      </c>
      <c r="B2503">
        <v>92894.049978501367</v>
      </c>
    </row>
    <row r="2504" spans="1:2" x14ac:dyDescent="0.25">
      <c r="A2504">
        <v>40048</v>
      </c>
      <c r="B2504">
        <v>94197.723731857142</v>
      </c>
    </row>
    <row r="2505" spans="1:2" x14ac:dyDescent="0.25">
      <c r="A2505">
        <v>40064</v>
      </c>
      <c r="B2505">
        <v>99252.225992178646</v>
      </c>
    </row>
    <row r="2506" spans="1:2" x14ac:dyDescent="0.25">
      <c r="A2506">
        <v>40080</v>
      </c>
      <c r="B2506">
        <v>95675.08021756557</v>
      </c>
    </row>
    <row r="2507" spans="1:2" x14ac:dyDescent="0.25">
      <c r="A2507">
        <v>40096</v>
      </c>
      <c r="B2507">
        <v>85734.864706018503</v>
      </c>
    </row>
    <row r="2508" spans="1:2" x14ac:dyDescent="0.25">
      <c r="A2508">
        <v>40112</v>
      </c>
      <c r="B2508">
        <v>95010.436454828799</v>
      </c>
    </row>
    <row r="2509" spans="1:2" x14ac:dyDescent="0.25">
      <c r="A2509">
        <v>40128</v>
      </c>
      <c r="B2509">
        <v>94689.333634685987</v>
      </c>
    </row>
    <row r="2510" spans="1:2" x14ac:dyDescent="0.25">
      <c r="A2510">
        <v>40144</v>
      </c>
      <c r="B2510">
        <v>102420.04271708136</v>
      </c>
    </row>
    <row r="2511" spans="1:2" x14ac:dyDescent="0.25">
      <c r="A2511">
        <v>40160</v>
      </c>
      <c r="B2511">
        <v>90360.905575185345</v>
      </c>
    </row>
    <row r="2512" spans="1:2" x14ac:dyDescent="0.25">
      <c r="A2512">
        <v>40176</v>
      </c>
      <c r="B2512">
        <v>91681.009394628723</v>
      </c>
    </row>
    <row r="2513" spans="1:2" x14ac:dyDescent="0.25">
      <c r="A2513">
        <v>40192</v>
      </c>
      <c r="B2513">
        <v>95964.432440830744</v>
      </c>
    </row>
    <row r="2514" spans="1:2" x14ac:dyDescent="0.25">
      <c r="A2514">
        <v>40208</v>
      </c>
      <c r="B2514">
        <v>87655.972291012717</v>
      </c>
    </row>
    <row r="2515" spans="1:2" x14ac:dyDescent="0.25">
      <c r="A2515">
        <v>40224</v>
      </c>
      <c r="B2515">
        <v>95009.088722192886</v>
      </c>
    </row>
    <row r="2516" spans="1:2" x14ac:dyDescent="0.25">
      <c r="A2516">
        <v>40240</v>
      </c>
      <c r="B2516">
        <v>92162.441929658613</v>
      </c>
    </row>
    <row r="2517" spans="1:2" x14ac:dyDescent="0.25">
      <c r="A2517">
        <v>40256</v>
      </c>
      <c r="B2517">
        <v>97972.745456390345</v>
      </c>
    </row>
    <row r="2518" spans="1:2" x14ac:dyDescent="0.25">
      <c r="A2518">
        <v>40272</v>
      </c>
      <c r="B2518">
        <v>97456.10059523386</v>
      </c>
    </row>
    <row r="2519" spans="1:2" x14ac:dyDescent="0.25">
      <c r="A2519">
        <v>40288</v>
      </c>
      <c r="B2519">
        <v>94512.277996962119</v>
      </c>
    </row>
    <row r="2520" spans="1:2" x14ac:dyDescent="0.25">
      <c r="A2520">
        <v>40304</v>
      </c>
      <c r="B2520">
        <v>90084.77257187746</v>
      </c>
    </row>
    <row r="2521" spans="1:2" x14ac:dyDescent="0.25">
      <c r="A2521">
        <v>40320</v>
      </c>
      <c r="B2521">
        <v>96899.162964955874</v>
      </c>
    </row>
    <row r="2522" spans="1:2" x14ac:dyDescent="0.25">
      <c r="A2522">
        <v>40336</v>
      </c>
      <c r="B2522">
        <v>89353.589458698523</v>
      </c>
    </row>
    <row r="2523" spans="1:2" x14ac:dyDescent="0.25">
      <c r="A2523">
        <v>40352</v>
      </c>
      <c r="B2523">
        <v>91297.596096776004</v>
      </c>
    </row>
    <row r="2524" spans="1:2" x14ac:dyDescent="0.25">
      <c r="A2524">
        <v>40368</v>
      </c>
      <c r="B2524">
        <v>94097.713180836901</v>
      </c>
    </row>
    <row r="2525" spans="1:2" x14ac:dyDescent="0.25">
      <c r="A2525">
        <v>40384</v>
      </c>
      <c r="B2525">
        <v>90479.038348553033</v>
      </c>
    </row>
    <row r="2526" spans="1:2" x14ac:dyDescent="0.25">
      <c r="A2526">
        <v>40400</v>
      </c>
      <c r="B2526">
        <v>94286.592649402592</v>
      </c>
    </row>
    <row r="2527" spans="1:2" x14ac:dyDescent="0.25">
      <c r="A2527">
        <v>40416</v>
      </c>
      <c r="B2527">
        <v>92147.062394866341</v>
      </c>
    </row>
    <row r="2528" spans="1:2" x14ac:dyDescent="0.25">
      <c r="A2528">
        <v>40432</v>
      </c>
      <c r="B2528">
        <v>93390.368167928304</v>
      </c>
    </row>
    <row r="2529" spans="1:2" x14ac:dyDescent="0.25">
      <c r="A2529">
        <v>40448</v>
      </c>
      <c r="B2529">
        <v>99869.225534255951</v>
      </c>
    </row>
    <row r="2530" spans="1:2" x14ac:dyDescent="0.25">
      <c r="A2530">
        <v>40464</v>
      </c>
      <c r="B2530">
        <v>91405.786359843216</v>
      </c>
    </row>
    <row r="2531" spans="1:2" x14ac:dyDescent="0.25">
      <c r="A2531">
        <v>40480</v>
      </c>
      <c r="B2531">
        <v>99537.165535622073</v>
      </c>
    </row>
    <row r="2532" spans="1:2" x14ac:dyDescent="0.25">
      <c r="A2532">
        <v>40496</v>
      </c>
      <c r="B2532">
        <v>94799.658321605137</v>
      </c>
    </row>
    <row r="2533" spans="1:2" x14ac:dyDescent="0.25">
      <c r="A2533">
        <v>40512</v>
      </c>
      <c r="B2533">
        <v>92150.150110272079</v>
      </c>
    </row>
    <row r="2534" spans="1:2" x14ac:dyDescent="0.25">
      <c r="A2534">
        <v>40528</v>
      </c>
      <c r="B2534">
        <v>95420.545757565662</v>
      </c>
    </row>
    <row r="2535" spans="1:2" x14ac:dyDescent="0.25">
      <c r="A2535">
        <v>40544</v>
      </c>
      <c r="B2535">
        <v>96551.844600905271</v>
      </c>
    </row>
    <row r="2536" spans="1:2" x14ac:dyDescent="0.25">
      <c r="A2536">
        <v>40560</v>
      </c>
      <c r="B2536">
        <v>92665.365165986877</v>
      </c>
    </row>
    <row r="2537" spans="1:2" x14ac:dyDescent="0.25">
      <c r="A2537">
        <v>40576</v>
      </c>
      <c r="B2537">
        <v>94468.137837735296</v>
      </c>
    </row>
    <row r="2538" spans="1:2" x14ac:dyDescent="0.25">
      <c r="A2538">
        <v>40592</v>
      </c>
      <c r="B2538">
        <v>91417.186319902205</v>
      </c>
    </row>
    <row r="2539" spans="1:2" x14ac:dyDescent="0.25">
      <c r="A2539">
        <v>40608</v>
      </c>
      <c r="B2539">
        <v>99640.412786409594</v>
      </c>
    </row>
    <row r="2540" spans="1:2" x14ac:dyDescent="0.25">
      <c r="A2540">
        <v>40624</v>
      </c>
      <c r="B2540">
        <v>96058.084129192386</v>
      </c>
    </row>
    <row r="2541" spans="1:2" x14ac:dyDescent="0.25">
      <c r="A2541">
        <v>40640</v>
      </c>
      <c r="B2541">
        <v>98612.66769005984</v>
      </c>
    </row>
    <row r="2542" spans="1:2" x14ac:dyDescent="0.25">
      <c r="A2542">
        <v>40656</v>
      </c>
      <c r="B2542">
        <v>91863.07765395251</v>
      </c>
    </row>
    <row r="2543" spans="1:2" x14ac:dyDescent="0.25">
      <c r="A2543">
        <v>40672</v>
      </c>
      <c r="B2543">
        <v>92619.734008233514</v>
      </c>
    </row>
    <row r="2544" spans="1:2" x14ac:dyDescent="0.25">
      <c r="A2544">
        <v>40688</v>
      </c>
      <c r="B2544">
        <v>92451.32660506606</v>
      </c>
    </row>
    <row r="2545" spans="1:2" x14ac:dyDescent="0.25">
      <c r="A2545">
        <v>40704</v>
      </c>
      <c r="B2545">
        <v>91855.373043322921</v>
      </c>
    </row>
    <row r="2546" spans="1:2" x14ac:dyDescent="0.25">
      <c r="A2546">
        <v>40720</v>
      </c>
      <c r="B2546">
        <v>92431.881380897816</v>
      </c>
    </row>
    <row r="2547" spans="1:2" x14ac:dyDescent="0.25">
      <c r="A2547">
        <v>40736</v>
      </c>
      <c r="B2547">
        <v>92046.539680160931</v>
      </c>
    </row>
    <row r="2548" spans="1:2" x14ac:dyDescent="0.25">
      <c r="A2548">
        <v>40752</v>
      </c>
      <c r="B2548">
        <v>99815.296773149035</v>
      </c>
    </row>
    <row r="2549" spans="1:2" x14ac:dyDescent="0.25">
      <c r="A2549">
        <v>40768</v>
      </c>
      <c r="B2549">
        <v>95534.08224103527</v>
      </c>
    </row>
    <row r="2550" spans="1:2" x14ac:dyDescent="0.25">
      <c r="A2550">
        <v>40784</v>
      </c>
      <c r="B2550">
        <v>93759.263226037903</v>
      </c>
    </row>
    <row r="2551" spans="1:2" x14ac:dyDescent="0.25">
      <c r="A2551">
        <v>40800</v>
      </c>
      <c r="B2551">
        <v>94627.144453243091</v>
      </c>
    </row>
    <row r="2552" spans="1:2" x14ac:dyDescent="0.25">
      <c r="A2552">
        <v>40816</v>
      </c>
      <c r="B2552">
        <v>91614.68532645177</v>
      </c>
    </row>
    <row r="2553" spans="1:2" x14ac:dyDescent="0.25">
      <c r="A2553">
        <v>40832</v>
      </c>
      <c r="B2553">
        <v>95555.398786928068</v>
      </c>
    </row>
    <row r="2554" spans="1:2" x14ac:dyDescent="0.25">
      <c r="A2554">
        <v>40848</v>
      </c>
      <c r="B2554">
        <v>98053.481217354027</v>
      </c>
    </row>
    <row r="2555" spans="1:2" x14ac:dyDescent="0.25">
      <c r="A2555">
        <v>40864</v>
      </c>
      <c r="B2555">
        <v>99456.134011117159</v>
      </c>
    </row>
    <row r="2556" spans="1:2" x14ac:dyDescent="0.25">
      <c r="A2556">
        <v>40880</v>
      </c>
      <c r="B2556">
        <v>94564.125605560344</v>
      </c>
    </row>
    <row r="2557" spans="1:2" x14ac:dyDescent="0.25">
      <c r="A2557">
        <v>40896</v>
      </c>
      <c r="B2557">
        <v>89944.662969247744</v>
      </c>
    </row>
    <row r="2558" spans="1:2" x14ac:dyDescent="0.25">
      <c r="A2558">
        <v>40912</v>
      </c>
      <c r="B2558">
        <v>96770.99348769628</v>
      </c>
    </row>
    <row r="2559" spans="1:2" x14ac:dyDescent="0.25">
      <c r="A2559">
        <v>40928</v>
      </c>
      <c r="B2559">
        <v>95468.813069767741</v>
      </c>
    </row>
    <row r="2560" spans="1:2" x14ac:dyDescent="0.25">
      <c r="A2560">
        <v>40944</v>
      </c>
      <c r="B2560">
        <v>92034.917548965372</v>
      </c>
    </row>
    <row r="2561" spans="1:2" x14ac:dyDescent="0.25">
      <c r="A2561">
        <v>40960</v>
      </c>
      <c r="B2561">
        <v>100583.62348904266</v>
      </c>
    </row>
    <row r="2562" spans="1:2" x14ac:dyDescent="0.25">
      <c r="A2562">
        <v>40976</v>
      </c>
      <c r="B2562">
        <v>94496.949626587375</v>
      </c>
    </row>
    <row r="2563" spans="1:2" x14ac:dyDescent="0.25">
      <c r="A2563">
        <v>40992</v>
      </c>
      <c r="B2563">
        <v>97282.17690795238</v>
      </c>
    </row>
    <row r="2564" spans="1:2" x14ac:dyDescent="0.25">
      <c r="A2564">
        <v>41008</v>
      </c>
      <c r="B2564">
        <v>92412.8018760837</v>
      </c>
    </row>
    <row r="2565" spans="1:2" x14ac:dyDescent="0.25">
      <c r="A2565">
        <v>41024</v>
      </c>
      <c r="B2565">
        <v>90497.837178721122</v>
      </c>
    </row>
    <row r="2566" spans="1:2" x14ac:dyDescent="0.25">
      <c r="A2566">
        <v>41040</v>
      </c>
      <c r="B2566">
        <v>93547.14450575794</v>
      </c>
    </row>
    <row r="2567" spans="1:2" x14ac:dyDescent="0.25">
      <c r="A2567">
        <v>41056</v>
      </c>
      <c r="B2567">
        <v>98328.558807080961</v>
      </c>
    </row>
    <row r="2568" spans="1:2" x14ac:dyDescent="0.25">
      <c r="A2568">
        <v>41072</v>
      </c>
      <c r="B2568">
        <v>96063.877758918505</v>
      </c>
    </row>
    <row r="2569" spans="1:2" x14ac:dyDescent="0.25">
      <c r="A2569">
        <v>41088</v>
      </c>
      <c r="B2569">
        <v>94698.949987884174</v>
      </c>
    </row>
    <row r="2570" spans="1:2" x14ac:dyDescent="0.25">
      <c r="A2570">
        <v>41104</v>
      </c>
      <c r="B2570">
        <v>91568.630713204402</v>
      </c>
    </row>
    <row r="2571" spans="1:2" x14ac:dyDescent="0.25">
      <c r="A2571">
        <v>41120</v>
      </c>
      <c r="B2571">
        <v>92816.647039631091</v>
      </c>
    </row>
    <row r="2572" spans="1:2" x14ac:dyDescent="0.25">
      <c r="A2572">
        <v>41136</v>
      </c>
      <c r="B2572">
        <v>94416.248844649206</v>
      </c>
    </row>
    <row r="2573" spans="1:2" x14ac:dyDescent="0.25">
      <c r="A2573">
        <v>41152</v>
      </c>
      <c r="B2573">
        <v>95541.763775403786</v>
      </c>
    </row>
    <row r="2574" spans="1:2" x14ac:dyDescent="0.25">
      <c r="A2574">
        <v>41168</v>
      </c>
      <c r="B2574">
        <v>92709.818471095001</v>
      </c>
    </row>
    <row r="2575" spans="1:2" x14ac:dyDescent="0.25">
      <c r="A2575">
        <v>41184</v>
      </c>
      <c r="B2575">
        <v>87946.044271908526</v>
      </c>
    </row>
    <row r="2576" spans="1:2" x14ac:dyDescent="0.25">
      <c r="A2576">
        <v>41200</v>
      </c>
      <c r="B2576">
        <v>94348.511953783294</v>
      </c>
    </row>
    <row r="2577" spans="1:2" x14ac:dyDescent="0.25">
      <c r="A2577">
        <v>41216</v>
      </c>
      <c r="B2577">
        <v>89787.980905702832</v>
      </c>
    </row>
    <row r="2578" spans="1:2" x14ac:dyDescent="0.25">
      <c r="A2578">
        <v>41232</v>
      </c>
      <c r="B2578">
        <v>87864.476647271746</v>
      </c>
    </row>
    <row r="2579" spans="1:2" x14ac:dyDescent="0.25">
      <c r="A2579">
        <v>41248</v>
      </c>
      <c r="B2579">
        <v>93905.369904739244</v>
      </c>
    </row>
    <row r="2580" spans="1:2" x14ac:dyDescent="0.25">
      <c r="A2580">
        <v>41264</v>
      </c>
      <c r="B2580">
        <v>90658.640453852742</v>
      </c>
    </row>
    <row r="2581" spans="1:2" x14ac:dyDescent="0.25">
      <c r="A2581">
        <v>41280</v>
      </c>
      <c r="B2581">
        <v>99218.663289429343</v>
      </c>
    </row>
    <row r="2582" spans="1:2" x14ac:dyDescent="0.25">
      <c r="A2582">
        <v>41296</v>
      </c>
      <c r="B2582">
        <v>88908.229156111629</v>
      </c>
    </row>
    <row r="2583" spans="1:2" x14ac:dyDescent="0.25">
      <c r="A2583">
        <v>41312</v>
      </c>
      <c r="B2583">
        <v>95045.973956917718</v>
      </c>
    </row>
    <row r="2584" spans="1:2" x14ac:dyDescent="0.25">
      <c r="A2584">
        <v>41328</v>
      </c>
      <c r="B2584">
        <v>93755.636493587896</v>
      </c>
    </row>
    <row r="2585" spans="1:2" x14ac:dyDescent="0.25">
      <c r="A2585">
        <v>41344</v>
      </c>
      <c r="B2585">
        <v>91760.512649321492</v>
      </c>
    </row>
    <row r="2586" spans="1:2" x14ac:dyDescent="0.25">
      <c r="A2586">
        <v>41360</v>
      </c>
      <c r="B2586">
        <v>93276.958821882523</v>
      </c>
    </row>
    <row r="2587" spans="1:2" x14ac:dyDescent="0.25">
      <c r="A2587">
        <v>41376</v>
      </c>
      <c r="B2587">
        <v>94218.815870366481</v>
      </c>
    </row>
    <row r="2588" spans="1:2" x14ac:dyDescent="0.25">
      <c r="A2588">
        <v>41392</v>
      </c>
      <c r="B2588">
        <v>90597.881467124243</v>
      </c>
    </row>
    <row r="2589" spans="1:2" x14ac:dyDescent="0.25">
      <c r="A2589">
        <v>41408</v>
      </c>
      <c r="B2589">
        <v>92297.605311413063</v>
      </c>
    </row>
    <row r="2590" spans="1:2" x14ac:dyDescent="0.25">
      <c r="A2590">
        <v>41424</v>
      </c>
      <c r="B2590">
        <v>100703.42310467003</v>
      </c>
    </row>
    <row r="2591" spans="1:2" x14ac:dyDescent="0.25">
      <c r="A2591">
        <v>41440</v>
      </c>
      <c r="B2591">
        <v>98959.260787797044</v>
      </c>
    </row>
    <row r="2592" spans="1:2" x14ac:dyDescent="0.25">
      <c r="A2592">
        <v>41456</v>
      </c>
      <c r="B2592">
        <v>86088.226788724045</v>
      </c>
    </row>
    <row r="2593" spans="1:2" x14ac:dyDescent="0.25">
      <c r="A2593">
        <v>41472</v>
      </c>
      <c r="B2593">
        <v>93093.083879389436</v>
      </c>
    </row>
    <row r="2594" spans="1:2" x14ac:dyDescent="0.25">
      <c r="A2594">
        <v>41488</v>
      </c>
      <c r="B2594">
        <v>92853.213612960462</v>
      </c>
    </row>
    <row r="2595" spans="1:2" x14ac:dyDescent="0.25">
      <c r="A2595">
        <v>41504</v>
      </c>
      <c r="B2595">
        <v>94283.982056279317</v>
      </c>
    </row>
    <row r="2596" spans="1:2" x14ac:dyDescent="0.25">
      <c r="A2596">
        <v>41520</v>
      </c>
      <c r="B2596">
        <v>91489.799924338178</v>
      </c>
    </row>
    <row r="2597" spans="1:2" x14ac:dyDescent="0.25">
      <c r="A2597">
        <v>41536</v>
      </c>
      <c r="B2597">
        <v>92208.680020273037</v>
      </c>
    </row>
    <row r="2598" spans="1:2" x14ac:dyDescent="0.25">
      <c r="A2598">
        <v>41552</v>
      </c>
      <c r="B2598">
        <v>88846.257786865754</v>
      </c>
    </row>
    <row r="2599" spans="1:2" x14ac:dyDescent="0.25">
      <c r="A2599">
        <v>41568</v>
      </c>
      <c r="B2599">
        <v>98436.682718845987</v>
      </c>
    </row>
    <row r="2600" spans="1:2" x14ac:dyDescent="0.25">
      <c r="A2600">
        <v>41584</v>
      </c>
      <c r="B2600">
        <v>96499.551278688828</v>
      </c>
    </row>
    <row r="2601" spans="1:2" x14ac:dyDescent="0.25">
      <c r="A2601">
        <v>41600</v>
      </c>
      <c r="B2601">
        <v>91564.791488094299</v>
      </c>
    </row>
    <row r="2602" spans="1:2" x14ac:dyDescent="0.25">
      <c r="A2602">
        <v>41616</v>
      </c>
      <c r="B2602">
        <v>94501.102039519028</v>
      </c>
    </row>
    <row r="2603" spans="1:2" x14ac:dyDescent="0.25">
      <c r="A2603">
        <v>41632</v>
      </c>
      <c r="B2603">
        <v>88343.710109684966</v>
      </c>
    </row>
    <row r="2604" spans="1:2" x14ac:dyDescent="0.25">
      <c r="A2604">
        <v>41648</v>
      </c>
      <c r="B2604">
        <v>92129.532714756962</v>
      </c>
    </row>
    <row r="2605" spans="1:2" x14ac:dyDescent="0.25">
      <c r="A2605">
        <v>41664</v>
      </c>
      <c r="B2605">
        <v>90199.312641161276</v>
      </c>
    </row>
    <row r="2606" spans="1:2" x14ac:dyDescent="0.25">
      <c r="A2606">
        <v>41680</v>
      </c>
      <c r="B2606">
        <v>103642.04122230271</v>
      </c>
    </row>
    <row r="2607" spans="1:2" x14ac:dyDescent="0.25">
      <c r="A2607">
        <v>41696</v>
      </c>
      <c r="B2607">
        <v>94020.553994062488</v>
      </c>
    </row>
    <row r="2608" spans="1:2" x14ac:dyDescent="0.25">
      <c r="A2608">
        <v>41712</v>
      </c>
      <c r="B2608">
        <v>97307.275162985548</v>
      </c>
    </row>
    <row r="2609" spans="1:2" x14ac:dyDescent="0.25">
      <c r="A2609">
        <v>41728</v>
      </c>
      <c r="B2609">
        <v>87797.988451248151</v>
      </c>
    </row>
    <row r="2610" spans="1:2" x14ac:dyDescent="0.25">
      <c r="A2610">
        <v>41744</v>
      </c>
      <c r="B2610">
        <v>88044.502228284939</v>
      </c>
    </row>
    <row r="2611" spans="1:2" x14ac:dyDescent="0.25">
      <c r="A2611">
        <v>41760</v>
      </c>
      <c r="B2611">
        <v>101592.56182243217</v>
      </c>
    </row>
    <row r="2612" spans="1:2" x14ac:dyDescent="0.25">
      <c r="A2612">
        <v>41776</v>
      </c>
      <c r="B2612">
        <v>91697.229609368427</v>
      </c>
    </row>
    <row r="2613" spans="1:2" x14ac:dyDescent="0.25">
      <c r="A2613">
        <v>41792</v>
      </c>
      <c r="B2613">
        <v>88761.386342792001</v>
      </c>
    </row>
    <row r="2614" spans="1:2" x14ac:dyDescent="0.25">
      <c r="A2614">
        <v>41808</v>
      </c>
      <c r="B2614">
        <v>93280.700988629091</v>
      </c>
    </row>
    <row r="2615" spans="1:2" x14ac:dyDescent="0.25">
      <c r="A2615">
        <v>41824</v>
      </c>
      <c r="B2615">
        <v>96824.085873558215</v>
      </c>
    </row>
    <row r="2616" spans="1:2" x14ac:dyDescent="0.25">
      <c r="A2616">
        <v>41840</v>
      </c>
      <c r="B2616">
        <v>92352.307037571474</v>
      </c>
    </row>
    <row r="2617" spans="1:2" x14ac:dyDescent="0.25">
      <c r="A2617">
        <v>41856</v>
      </c>
      <c r="B2617">
        <v>96478.57696476538</v>
      </c>
    </row>
    <row r="2618" spans="1:2" x14ac:dyDescent="0.25">
      <c r="A2618">
        <v>41872</v>
      </c>
      <c r="B2618">
        <v>86797.841910337724</v>
      </c>
    </row>
    <row r="2619" spans="1:2" x14ac:dyDescent="0.25">
      <c r="A2619">
        <v>41888</v>
      </c>
      <c r="B2619">
        <v>96006.169872108687</v>
      </c>
    </row>
    <row r="2620" spans="1:2" x14ac:dyDescent="0.25">
      <c r="A2620">
        <v>41904</v>
      </c>
      <c r="B2620">
        <v>99055.967801364299</v>
      </c>
    </row>
    <row r="2621" spans="1:2" x14ac:dyDescent="0.25">
      <c r="A2621">
        <v>41920</v>
      </c>
      <c r="B2621">
        <v>96704.024833464879</v>
      </c>
    </row>
    <row r="2622" spans="1:2" x14ac:dyDescent="0.25">
      <c r="A2622">
        <v>41936</v>
      </c>
      <c r="B2622">
        <v>94800.319265312603</v>
      </c>
    </row>
    <row r="2623" spans="1:2" x14ac:dyDescent="0.25">
      <c r="A2623">
        <v>41952</v>
      </c>
      <c r="B2623">
        <v>91760.817365157549</v>
      </c>
    </row>
    <row r="2624" spans="1:2" x14ac:dyDescent="0.25">
      <c r="A2624">
        <v>41968</v>
      </c>
      <c r="B2624">
        <v>90208.50025528016</v>
      </c>
    </row>
    <row r="2625" spans="1:2" x14ac:dyDescent="0.25">
      <c r="A2625">
        <v>41984</v>
      </c>
      <c r="B2625">
        <v>91247.767500898481</v>
      </c>
    </row>
    <row r="2626" spans="1:2" x14ac:dyDescent="0.25">
      <c r="A2626">
        <v>42000</v>
      </c>
      <c r="B2626">
        <v>94700.975290723509</v>
      </c>
    </row>
    <row r="2627" spans="1:2" x14ac:dyDescent="0.25">
      <c r="A2627">
        <v>42016</v>
      </c>
      <c r="B2627">
        <v>99347.210794943021</v>
      </c>
    </row>
    <row r="2628" spans="1:2" x14ac:dyDescent="0.25">
      <c r="A2628">
        <v>42032</v>
      </c>
      <c r="B2628">
        <v>91878.724460839177</v>
      </c>
    </row>
    <row r="2629" spans="1:2" x14ac:dyDescent="0.25">
      <c r="A2629">
        <v>42048</v>
      </c>
      <c r="B2629">
        <v>94704.060056018061</v>
      </c>
    </row>
    <row r="2630" spans="1:2" x14ac:dyDescent="0.25">
      <c r="A2630">
        <v>42064</v>
      </c>
      <c r="B2630">
        <v>92203.798019168782</v>
      </c>
    </row>
    <row r="2631" spans="1:2" x14ac:dyDescent="0.25">
      <c r="A2631">
        <v>42080</v>
      </c>
      <c r="B2631">
        <v>94620.364433836279</v>
      </c>
    </row>
    <row r="2632" spans="1:2" x14ac:dyDescent="0.25">
      <c r="A2632">
        <v>42096</v>
      </c>
      <c r="B2632">
        <v>87277.309278292611</v>
      </c>
    </row>
    <row r="2633" spans="1:2" x14ac:dyDescent="0.25">
      <c r="A2633">
        <v>42112</v>
      </c>
      <c r="B2633">
        <v>93799.611295625073</v>
      </c>
    </row>
    <row r="2634" spans="1:2" x14ac:dyDescent="0.25">
      <c r="A2634">
        <v>42128</v>
      </c>
      <c r="B2634">
        <v>94616.914944320262</v>
      </c>
    </row>
    <row r="2635" spans="1:2" x14ac:dyDescent="0.25">
      <c r="A2635">
        <v>42144</v>
      </c>
      <c r="B2635">
        <v>97989.059022406087</v>
      </c>
    </row>
    <row r="2636" spans="1:2" x14ac:dyDescent="0.25">
      <c r="A2636">
        <v>42160</v>
      </c>
      <c r="B2636">
        <v>95668.463010122476</v>
      </c>
    </row>
    <row r="2637" spans="1:2" x14ac:dyDescent="0.25">
      <c r="A2637">
        <v>42176</v>
      </c>
      <c r="B2637">
        <v>100583.73719486303</v>
      </c>
    </row>
    <row r="2638" spans="1:2" x14ac:dyDescent="0.25">
      <c r="A2638">
        <v>42192</v>
      </c>
      <c r="B2638">
        <v>101519.75627566458</v>
      </c>
    </row>
    <row r="2639" spans="1:2" x14ac:dyDescent="0.25">
      <c r="A2639">
        <v>42208</v>
      </c>
      <c r="B2639">
        <v>96099.491265245699</v>
      </c>
    </row>
    <row r="2640" spans="1:2" x14ac:dyDescent="0.25">
      <c r="A2640">
        <v>42224</v>
      </c>
      <c r="B2640">
        <v>99855.011027630113</v>
      </c>
    </row>
    <row r="2641" spans="1:2" x14ac:dyDescent="0.25">
      <c r="A2641">
        <v>42240</v>
      </c>
      <c r="B2641">
        <v>96246.883084957706</v>
      </c>
    </row>
    <row r="2642" spans="1:2" x14ac:dyDescent="0.25">
      <c r="A2642">
        <v>42256</v>
      </c>
      <c r="B2642">
        <v>85059.946550515087</v>
      </c>
    </row>
    <row r="2643" spans="1:2" x14ac:dyDescent="0.25">
      <c r="A2643">
        <v>42272</v>
      </c>
      <c r="B2643">
        <v>94256.137978302955</v>
      </c>
    </row>
    <row r="2644" spans="1:2" x14ac:dyDescent="0.25">
      <c r="A2644">
        <v>42288</v>
      </c>
      <c r="B2644">
        <v>90775.418278900121</v>
      </c>
    </row>
    <row r="2645" spans="1:2" x14ac:dyDescent="0.25">
      <c r="A2645">
        <v>42304</v>
      </c>
      <c r="B2645">
        <v>98336.703052128927</v>
      </c>
    </row>
    <row r="2646" spans="1:2" x14ac:dyDescent="0.25">
      <c r="A2646">
        <v>42320</v>
      </c>
      <c r="B2646">
        <v>92464.085859010913</v>
      </c>
    </row>
    <row r="2647" spans="1:2" x14ac:dyDescent="0.25">
      <c r="A2647">
        <v>42336</v>
      </c>
      <c r="B2647">
        <v>92458.462495561675</v>
      </c>
    </row>
    <row r="2648" spans="1:2" x14ac:dyDescent="0.25">
      <c r="A2648">
        <v>42352</v>
      </c>
      <c r="B2648">
        <v>97362.734117031694</v>
      </c>
    </row>
    <row r="2649" spans="1:2" x14ac:dyDescent="0.25">
      <c r="A2649">
        <v>42368</v>
      </c>
      <c r="B2649">
        <v>93171.523311468336</v>
      </c>
    </row>
    <row r="2650" spans="1:2" x14ac:dyDescent="0.25">
      <c r="A2650">
        <v>42384</v>
      </c>
      <c r="B2650">
        <v>99729.611324643032</v>
      </c>
    </row>
    <row r="2651" spans="1:2" x14ac:dyDescent="0.25">
      <c r="A2651">
        <v>42400</v>
      </c>
      <c r="B2651">
        <v>94531.677920117319</v>
      </c>
    </row>
    <row r="2652" spans="1:2" x14ac:dyDescent="0.25">
      <c r="A2652">
        <v>42416</v>
      </c>
      <c r="B2652">
        <v>92518.987140639278</v>
      </c>
    </row>
    <row r="2653" spans="1:2" x14ac:dyDescent="0.25">
      <c r="A2653">
        <v>42432</v>
      </c>
      <c r="B2653">
        <v>93620.394449554355</v>
      </c>
    </row>
    <row r="2654" spans="1:2" x14ac:dyDescent="0.25">
      <c r="A2654">
        <v>42448</v>
      </c>
      <c r="B2654">
        <v>94332.464358339348</v>
      </c>
    </row>
    <row r="2655" spans="1:2" x14ac:dyDescent="0.25">
      <c r="A2655">
        <v>42464</v>
      </c>
      <c r="B2655">
        <v>95854.034151548942</v>
      </c>
    </row>
    <row r="2656" spans="1:2" x14ac:dyDescent="0.25">
      <c r="A2656">
        <v>42480</v>
      </c>
      <c r="B2656">
        <v>91671.044190430053</v>
      </c>
    </row>
    <row r="2657" spans="1:2" x14ac:dyDescent="0.25">
      <c r="A2657">
        <v>42496</v>
      </c>
      <c r="B2657">
        <v>87527.257477141742</v>
      </c>
    </row>
    <row r="2658" spans="1:2" x14ac:dyDescent="0.25">
      <c r="A2658">
        <v>42512</v>
      </c>
      <c r="B2658">
        <v>93273.845685686567</v>
      </c>
    </row>
    <row r="2659" spans="1:2" x14ac:dyDescent="0.25">
      <c r="A2659">
        <v>42528</v>
      </c>
      <c r="B2659">
        <v>89953.041931709668</v>
      </c>
    </row>
    <row r="2660" spans="1:2" x14ac:dyDescent="0.25">
      <c r="A2660">
        <v>42544</v>
      </c>
      <c r="B2660">
        <v>93466.827188940282</v>
      </c>
    </row>
    <row r="2661" spans="1:2" x14ac:dyDescent="0.25">
      <c r="A2661">
        <v>42560</v>
      </c>
      <c r="B2661">
        <v>91948.539462998073</v>
      </c>
    </row>
    <row r="2662" spans="1:2" x14ac:dyDescent="0.25">
      <c r="A2662">
        <v>42576</v>
      </c>
      <c r="B2662">
        <v>90965.71335479898</v>
      </c>
    </row>
    <row r="2663" spans="1:2" x14ac:dyDescent="0.25">
      <c r="A2663">
        <v>42592</v>
      </c>
      <c r="B2663">
        <v>93262.493913923143</v>
      </c>
    </row>
    <row r="2664" spans="1:2" x14ac:dyDescent="0.25">
      <c r="A2664">
        <v>42608</v>
      </c>
      <c r="B2664">
        <v>94316.399920793105</v>
      </c>
    </row>
    <row r="2665" spans="1:2" x14ac:dyDescent="0.25">
      <c r="A2665">
        <v>42624</v>
      </c>
      <c r="B2665">
        <v>86194.191275757534</v>
      </c>
    </row>
    <row r="2666" spans="1:2" x14ac:dyDescent="0.25">
      <c r="A2666">
        <v>42640</v>
      </c>
      <c r="B2666">
        <v>90563.935742446702</v>
      </c>
    </row>
    <row r="2667" spans="1:2" x14ac:dyDescent="0.25">
      <c r="A2667">
        <v>42656</v>
      </c>
      <c r="B2667">
        <v>97830.968468402949</v>
      </c>
    </row>
    <row r="2668" spans="1:2" x14ac:dyDescent="0.25">
      <c r="A2668">
        <v>42672</v>
      </c>
      <c r="B2668">
        <v>92641.189469945792</v>
      </c>
    </row>
    <row r="2669" spans="1:2" x14ac:dyDescent="0.25">
      <c r="A2669">
        <v>42688</v>
      </c>
      <c r="B2669">
        <v>92298.877062454703</v>
      </c>
    </row>
    <row r="2670" spans="1:2" x14ac:dyDescent="0.25">
      <c r="A2670">
        <v>42704</v>
      </c>
      <c r="B2670">
        <v>87288.900383282569</v>
      </c>
    </row>
    <row r="2671" spans="1:2" x14ac:dyDescent="0.25">
      <c r="A2671">
        <v>42720</v>
      </c>
      <c r="B2671">
        <v>90142.313891709768</v>
      </c>
    </row>
    <row r="2672" spans="1:2" x14ac:dyDescent="0.25">
      <c r="A2672">
        <v>42736</v>
      </c>
      <c r="B2672">
        <v>92200.084938201078</v>
      </c>
    </row>
    <row r="2673" spans="1:2" x14ac:dyDescent="0.25">
      <c r="A2673">
        <v>42752</v>
      </c>
      <c r="B2673">
        <v>92183.464972604474</v>
      </c>
    </row>
    <row r="2674" spans="1:2" x14ac:dyDescent="0.25">
      <c r="A2674">
        <v>42768</v>
      </c>
      <c r="B2674">
        <v>99125.567235895956</v>
      </c>
    </row>
    <row r="2675" spans="1:2" x14ac:dyDescent="0.25">
      <c r="A2675">
        <v>42784</v>
      </c>
      <c r="B2675">
        <v>94858.9388359</v>
      </c>
    </row>
    <row r="2676" spans="1:2" x14ac:dyDescent="0.25">
      <c r="A2676">
        <v>42800</v>
      </c>
      <c r="B2676">
        <v>95221.396677318495</v>
      </c>
    </row>
    <row r="2677" spans="1:2" x14ac:dyDescent="0.25">
      <c r="A2677">
        <v>42816</v>
      </c>
      <c r="B2677">
        <v>94501.050653338418</v>
      </c>
    </row>
    <row r="2678" spans="1:2" x14ac:dyDescent="0.25">
      <c r="A2678">
        <v>42832</v>
      </c>
      <c r="B2678">
        <v>95225.483360524697</v>
      </c>
    </row>
    <row r="2679" spans="1:2" x14ac:dyDescent="0.25">
      <c r="A2679">
        <v>42848</v>
      </c>
      <c r="B2679">
        <v>101019.75750220075</v>
      </c>
    </row>
    <row r="2680" spans="1:2" x14ac:dyDescent="0.25">
      <c r="A2680">
        <v>42864</v>
      </c>
      <c r="B2680">
        <v>90324.848548618538</v>
      </c>
    </row>
    <row r="2681" spans="1:2" x14ac:dyDescent="0.25">
      <c r="A2681">
        <v>42880</v>
      </c>
      <c r="B2681">
        <v>93626.772869571156</v>
      </c>
    </row>
    <row r="2682" spans="1:2" x14ac:dyDescent="0.25">
      <c r="A2682">
        <v>42896</v>
      </c>
      <c r="B2682">
        <v>96029.536951910355</v>
      </c>
    </row>
    <row r="2683" spans="1:2" x14ac:dyDescent="0.25">
      <c r="A2683">
        <v>42912</v>
      </c>
      <c r="B2683">
        <v>92526.941902926919</v>
      </c>
    </row>
    <row r="2684" spans="1:2" x14ac:dyDescent="0.25">
      <c r="A2684">
        <v>42928</v>
      </c>
      <c r="B2684">
        <v>88345.963050640814</v>
      </c>
    </row>
    <row r="2685" spans="1:2" x14ac:dyDescent="0.25">
      <c r="A2685">
        <v>42944</v>
      </c>
      <c r="B2685">
        <v>94421.998876333862</v>
      </c>
    </row>
    <row r="2686" spans="1:2" x14ac:dyDescent="0.25">
      <c r="A2686">
        <v>42960</v>
      </c>
      <c r="B2686">
        <v>89781.905355525174</v>
      </c>
    </row>
    <row r="2687" spans="1:2" x14ac:dyDescent="0.25">
      <c r="A2687">
        <v>42976</v>
      </c>
      <c r="B2687">
        <v>91648.860197833041</v>
      </c>
    </row>
    <row r="2688" spans="1:2" x14ac:dyDescent="0.25">
      <c r="A2688">
        <v>42992</v>
      </c>
      <c r="B2688">
        <v>98096.247245468709</v>
      </c>
    </row>
    <row r="2689" spans="1:2" x14ac:dyDescent="0.25">
      <c r="A2689">
        <v>43008</v>
      </c>
      <c r="B2689">
        <v>95520.573465519614</v>
      </c>
    </row>
    <row r="2690" spans="1:2" x14ac:dyDescent="0.25">
      <c r="A2690">
        <v>43024</v>
      </c>
      <c r="B2690">
        <v>92240.442544666104</v>
      </c>
    </row>
    <row r="2691" spans="1:2" x14ac:dyDescent="0.25">
      <c r="A2691">
        <v>43040</v>
      </c>
      <c r="B2691">
        <v>94882.549213245366</v>
      </c>
    </row>
    <row r="2692" spans="1:2" x14ac:dyDescent="0.25">
      <c r="A2692">
        <v>43056</v>
      </c>
      <c r="B2692">
        <v>92877.815544116034</v>
      </c>
    </row>
    <row r="2693" spans="1:2" x14ac:dyDescent="0.25">
      <c r="A2693">
        <v>43072</v>
      </c>
      <c r="B2693">
        <v>95257.150912505924</v>
      </c>
    </row>
    <row r="2694" spans="1:2" x14ac:dyDescent="0.25">
      <c r="A2694">
        <v>43088</v>
      </c>
      <c r="B2694">
        <v>93860.140668729669</v>
      </c>
    </row>
    <row r="2695" spans="1:2" x14ac:dyDescent="0.25">
      <c r="A2695">
        <v>43104</v>
      </c>
      <c r="B2695">
        <v>87921.868972117984</v>
      </c>
    </row>
    <row r="2696" spans="1:2" x14ac:dyDescent="0.25">
      <c r="A2696">
        <v>43120</v>
      </c>
      <c r="B2696">
        <v>101825.24604819114</v>
      </c>
    </row>
    <row r="2697" spans="1:2" x14ac:dyDescent="0.25">
      <c r="A2697">
        <v>43136</v>
      </c>
      <c r="B2697">
        <v>95965.394165392485</v>
      </c>
    </row>
    <row r="2698" spans="1:2" x14ac:dyDescent="0.25">
      <c r="A2698">
        <v>43152</v>
      </c>
      <c r="B2698">
        <v>97705.014012815634</v>
      </c>
    </row>
    <row r="2699" spans="1:2" x14ac:dyDescent="0.25">
      <c r="A2699">
        <v>43168</v>
      </c>
      <c r="B2699">
        <v>101837.69151181093</v>
      </c>
    </row>
    <row r="2700" spans="1:2" x14ac:dyDescent="0.25">
      <c r="A2700">
        <v>43184</v>
      </c>
      <c r="B2700">
        <v>99182.054979394146</v>
      </c>
    </row>
    <row r="2701" spans="1:2" x14ac:dyDescent="0.25">
      <c r="A2701">
        <v>43200</v>
      </c>
      <c r="B2701">
        <v>88752.536970839792</v>
      </c>
    </row>
    <row r="2702" spans="1:2" x14ac:dyDescent="0.25">
      <c r="A2702">
        <v>43216</v>
      </c>
      <c r="B2702">
        <v>91933.266349928075</v>
      </c>
    </row>
    <row r="2703" spans="1:2" x14ac:dyDescent="0.25">
      <c r="A2703">
        <v>43232</v>
      </c>
      <c r="B2703">
        <v>93604.404895917251</v>
      </c>
    </row>
    <row r="2704" spans="1:2" x14ac:dyDescent="0.25">
      <c r="A2704">
        <v>43248</v>
      </c>
      <c r="B2704">
        <v>92679.541933151326</v>
      </c>
    </row>
    <row r="2705" spans="1:2" x14ac:dyDescent="0.25">
      <c r="A2705">
        <v>43264</v>
      </c>
      <c r="B2705">
        <v>90595.020178548875</v>
      </c>
    </row>
    <row r="2706" spans="1:2" x14ac:dyDescent="0.25">
      <c r="A2706">
        <v>43280</v>
      </c>
      <c r="B2706">
        <v>88374.586193965006</v>
      </c>
    </row>
    <row r="2707" spans="1:2" x14ac:dyDescent="0.25">
      <c r="A2707">
        <v>43296</v>
      </c>
      <c r="B2707">
        <v>91294.325389062142</v>
      </c>
    </row>
    <row r="2708" spans="1:2" x14ac:dyDescent="0.25">
      <c r="A2708">
        <v>43312</v>
      </c>
      <c r="B2708">
        <v>98217.66962639011</v>
      </c>
    </row>
    <row r="2709" spans="1:2" x14ac:dyDescent="0.25">
      <c r="A2709">
        <v>43328</v>
      </c>
      <c r="B2709">
        <v>96477.382669157436</v>
      </c>
    </row>
    <row r="2710" spans="1:2" x14ac:dyDescent="0.25">
      <c r="A2710">
        <v>43344</v>
      </c>
      <c r="B2710">
        <v>91132.99252956135</v>
      </c>
    </row>
    <row r="2711" spans="1:2" x14ac:dyDescent="0.25">
      <c r="A2711">
        <v>43360</v>
      </c>
      <c r="B2711">
        <v>96390.253178940548</v>
      </c>
    </row>
    <row r="2712" spans="1:2" x14ac:dyDescent="0.25">
      <c r="A2712">
        <v>43376</v>
      </c>
      <c r="B2712">
        <v>90361.791043589939</v>
      </c>
    </row>
    <row r="2713" spans="1:2" x14ac:dyDescent="0.25">
      <c r="A2713">
        <v>43392</v>
      </c>
      <c r="B2713">
        <v>93828.158568703235</v>
      </c>
    </row>
    <row r="2714" spans="1:2" x14ac:dyDescent="0.25">
      <c r="A2714">
        <v>43408</v>
      </c>
      <c r="B2714">
        <v>87398.353697642422</v>
      </c>
    </row>
    <row r="2715" spans="1:2" x14ac:dyDescent="0.25">
      <c r="A2715">
        <v>43424</v>
      </c>
      <c r="B2715">
        <v>95355.898848757148</v>
      </c>
    </row>
    <row r="2716" spans="1:2" x14ac:dyDescent="0.25">
      <c r="A2716">
        <v>43440</v>
      </c>
      <c r="B2716">
        <v>97152.341519940746</v>
      </c>
    </row>
    <row r="2717" spans="1:2" x14ac:dyDescent="0.25">
      <c r="A2717">
        <v>43456</v>
      </c>
      <c r="B2717">
        <v>91622.166420143432</v>
      </c>
    </row>
    <row r="2718" spans="1:2" x14ac:dyDescent="0.25">
      <c r="A2718">
        <v>43472</v>
      </c>
      <c r="B2718">
        <v>93726.547239603839</v>
      </c>
    </row>
    <row r="2719" spans="1:2" x14ac:dyDescent="0.25">
      <c r="A2719">
        <v>43488</v>
      </c>
      <c r="B2719">
        <v>91422.608316919199</v>
      </c>
    </row>
    <row r="2720" spans="1:2" x14ac:dyDescent="0.25">
      <c r="A2720">
        <v>43504</v>
      </c>
      <c r="B2720">
        <v>89318.454642877361</v>
      </c>
    </row>
    <row r="2721" spans="1:2" x14ac:dyDescent="0.25">
      <c r="A2721">
        <v>43520</v>
      </c>
      <c r="B2721">
        <v>93589.592828254463</v>
      </c>
    </row>
    <row r="2722" spans="1:2" x14ac:dyDescent="0.25">
      <c r="A2722">
        <v>43536</v>
      </c>
      <c r="B2722">
        <v>94670.47868190489</v>
      </c>
    </row>
    <row r="2723" spans="1:2" x14ac:dyDescent="0.25">
      <c r="A2723">
        <v>43552</v>
      </c>
      <c r="B2723">
        <v>95623.886340276222</v>
      </c>
    </row>
    <row r="2724" spans="1:2" x14ac:dyDescent="0.25">
      <c r="A2724">
        <v>43568</v>
      </c>
      <c r="B2724">
        <v>91672.606954597781</v>
      </c>
    </row>
    <row r="2725" spans="1:2" x14ac:dyDescent="0.25">
      <c r="A2725">
        <v>43584</v>
      </c>
      <c r="B2725">
        <v>88421.64631846339</v>
      </c>
    </row>
    <row r="2726" spans="1:2" x14ac:dyDescent="0.25">
      <c r="A2726">
        <v>43600</v>
      </c>
      <c r="B2726">
        <v>92025.499253528309</v>
      </c>
    </row>
    <row r="2727" spans="1:2" x14ac:dyDescent="0.25">
      <c r="A2727">
        <v>43616</v>
      </c>
      <c r="B2727">
        <v>94629.991985762361</v>
      </c>
    </row>
    <row r="2728" spans="1:2" x14ac:dyDescent="0.25">
      <c r="A2728">
        <v>43632</v>
      </c>
      <c r="B2728">
        <v>91718.588965208823</v>
      </c>
    </row>
    <row r="2729" spans="1:2" x14ac:dyDescent="0.25">
      <c r="A2729">
        <v>43648</v>
      </c>
      <c r="B2729">
        <v>95113.273063695131</v>
      </c>
    </row>
    <row r="2730" spans="1:2" x14ac:dyDescent="0.25">
      <c r="A2730">
        <v>43664</v>
      </c>
      <c r="B2730">
        <v>95366.521116231364</v>
      </c>
    </row>
    <row r="2731" spans="1:2" x14ac:dyDescent="0.25">
      <c r="A2731">
        <v>43680</v>
      </c>
      <c r="B2731">
        <v>96606.633783517726</v>
      </c>
    </row>
    <row r="2732" spans="1:2" x14ac:dyDescent="0.25">
      <c r="A2732">
        <v>43696</v>
      </c>
      <c r="B2732">
        <v>88880.971247717564</v>
      </c>
    </row>
    <row r="2733" spans="1:2" x14ac:dyDescent="0.25">
      <c r="A2733">
        <v>43712</v>
      </c>
      <c r="B2733">
        <v>92503.25981375009</v>
      </c>
    </row>
    <row r="2734" spans="1:2" x14ac:dyDescent="0.25">
      <c r="A2734">
        <v>43728</v>
      </c>
      <c r="B2734">
        <v>91166.485360705366</v>
      </c>
    </row>
    <row r="2735" spans="1:2" x14ac:dyDescent="0.25">
      <c r="A2735">
        <v>43744</v>
      </c>
      <c r="B2735">
        <v>94892.080142060993</v>
      </c>
    </row>
    <row r="2736" spans="1:2" x14ac:dyDescent="0.25">
      <c r="A2736">
        <v>43760</v>
      </c>
      <c r="B2736">
        <v>99403.542102652107</v>
      </c>
    </row>
    <row r="2737" spans="1:2" x14ac:dyDescent="0.25">
      <c r="A2737">
        <v>43776</v>
      </c>
      <c r="B2737">
        <v>93106.760484374856</v>
      </c>
    </row>
    <row r="2738" spans="1:2" x14ac:dyDescent="0.25">
      <c r="A2738">
        <v>43792</v>
      </c>
      <c r="B2738">
        <v>94763.904781940582</v>
      </c>
    </row>
    <row r="2739" spans="1:2" x14ac:dyDescent="0.25">
      <c r="A2739">
        <v>43808</v>
      </c>
      <c r="B2739">
        <v>89084.362488216371</v>
      </c>
    </row>
    <row r="2740" spans="1:2" x14ac:dyDescent="0.25">
      <c r="A2740">
        <v>43824</v>
      </c>
      <c r="B2740">
        <v>88697.06713366037</v>
      </c>
    </row>
    <row r="2741" spans="1:2" x14ac:dyDescent="0.25">
      <c r="A2741">
        <v>43840</v>
      </c>
      <c r="B2741">
        <v>87970.887357638596</v>
      </c>
    </row>
    <row r="2742" spans="1:2" x14ac:dyDescent="0.25">
      <c r="A2742">
        <v>43856</v>
      </c>
      <c r="B2742">
        <v>93613.967141847519</v>
      </c>
    </row>
    <row r="2743" spans="1:2" x14ac:dyDescent="0.25">
      <c r="A2743">
        <v>43872</v>
      </c>
      <c r="B2743">
        <v>92561.056099341571</v>
      </c>
    </row>
    <row r="2744" spans="1:2" x14ac:dyDescent="0.25">
      <c r="A2744">
        <v>43888</v>
      </c>
      <c r="B2744">
        <v>87842.447482049145</v>
      </c>
    </row>
    <row r="2745" spans="1:2" x14ac:dyDescent="0.25">
      <c r="A2745">
        <v>43904</v>
      </c>
      <c r="B2745">
        <v>93482.988835362834</v>
      </c>
    </row>
    <row r="2746" spans="1:2" x14ac:dyDescent="0.25">
      <c r="A2746">
        <v>43920</v>
      </c>
      <c r="B2746">
        <v>91486.284929323476</v>
      </c>
    </row>
    <row r="2747" spans="1:2" x14ac:dyDescent="0.25">
      <c r="A2747">
        <v>43936</v>
      </c>
      <c r="B2747">
        <v>95298.045056366012</v>
      </c>
    </row>
    <row r="2748" spans="1:2" x14ac:dyDescent="0.25">
      <c r="A2748">
        <v>43952</v>
      </c>
      <c r="B2748">
        <v>92545.720829464597</v>
      </c>
    </row>
    <row r="2749" spans="1:2" x14ac:dyDescent="0.25">
      <c r="A2749">
        <v>43968</v>
      </c>
      <c r="B2749">
        <v>92731.601626950694</v>
      </c>
    </row>
    <row r="2750" spans="1:2" x14ac:dyDescent="0.25">
      <c r="A2750">
        <v>43984</v>
      </c>
      <c r="B2750">
        <v>91990.692185718959</v>
      </c>
    </row>
    <row r="2751" spans="1:2" x14ac:dyDescent="0.25">
      <c r="A2751">
        <v>44000</v>
      </c>
      <c r="B2751">
        <v>92844.141184104185</v>
      </c>
    </row>
    <row r="2752" spans="1:2" x14ac:dyDescent="0.25">
      <c r="A2752">
        <v>44016</v>
      </c>
      <c r="B2752">
        <v>92772.316444974786</v>
      </c>
    </row>
    <row r="2753" spans="1:2" x14ac:dyDescent="0.25">
      <c r="A2753">
        <v>44032</v>
      </c>
      <c r="B2753">
        <v>96298.290986770502</v>
      </c>
    </row>
    <row r="2754" spans="1:2" x14ac:dyDescent="0.25">
      <c r="A2754">
        <v>44048</v>
      </c>
      <c r="B2754">
        <v>94356.20726228386</v>
      </c>
    </row>
    <row r="2755" spans="1:2" x14ac:dyDescent="0.25">
      <c r="A2755">
        <v>44064</v>
      </c>
      <c r="B2755">
        <v>100591.46680739877</v>
      </c>
    </row>
    <row r="2756" spans="1:2" x14ac:dyDescent="0.25">
      <c r="A2756">
        <v>44080</v>
      </c>
      <c r="B2756">
        <v>89568.786744159195</v>
      </c>
    </row>
    <row r="2757" spans="1:2" x14ac:dyDescent="0.25">
      <c r="A2757">
        <v>44096</v>
      </c>
      <c r="B2757">
        <v>98531.853130702089</v>
      </c>
    </row>
    <row r="2758" spans="1:2" x14ac:dyDescent="0.25">
      <c r="A2758">
        <v>44112</v>
      </c>
      <c r="B2758">
        <v>88854.956658984767</v>
      </c>
    </row>
    <row r="2759" spans="1:2" x14ac:dyDescent="0.25">
      <c r="A2759">
        <v>44128</v>
      </c>
      <c r="B2759">
        <v>93119.980164442939</v>
      </c>
    </row>
    <row r="2760" spans="1:2" x14ac:dyDescent="0.25">
      <c r="A2760">
        <v>44144</v>
      </c>
      <c r="B2760">
        <v>95374.729455474939</v>
      </c>
    </row>
    <row r="2761" spans="1:2" x14ac:dyDescent="0.25">
      <c r="A2761">
        <v>44160</v>
      </c>
      <c r="B2761">
        <v>97023.186323659233</v>
      </c>
    </row>
    <row r="2762" spans="1:2" x14ac:dyDescent="0.25">
      <c r="A2762">
        <v>44176</v>
      </c>
      <c r="B2762">
        <v>96505.323408904733</v>
      </c>
    </row>
    <row r="2763" spans="1:2" x14ac:dyDescent="0.25">
      <c r="A2763">
        <v>44192</v>
      </c>
      <c r="B2763">
        <v>94770.772581215089</v>
      </c>
    </row>
    <row r="2764" spans="1:2" x14ac:dyDescent="0.25">
      <c r="A2764">
        <v>44208</v>
      </c>
      <c r="B2764">
        <v>91630.187068991247</v>
      </c>
    </row>
    <row r="2765" spans="1:2" x14ac:dyDescent="0.25">
      <c r="A2765">
        <v>44224</v>
      </c>
      <c r="B2765">
        <v>102466.65059399593</v>
      </c>
    </row>
    <row r="2766" spans="1:2" x14ac:dyDescent="0.25">
      <c r="A2766">
        <v>44240</v>
      </c>
      <c r="B2766">
        <v>103323.65249540725</v>
      </c>
    </row>
    <row r="2767" spans="1:2" x14ac:dyDescent="0.25">
      <c r="A2767">
        <v>44256</v>
      </c>
      <c r="B2767">
        <v>100929.00898924186</v>
      </c>
    </row>
    <row r="2768" spans="1:2" x14ac:dyDescent="0.25">
      <c r="A2768">
        <v>44272</v>
      </c>
      <c r="B2768">
        <v>90278.33868837198</v>
      </c>
    </row>
    <row r="2769" spans="1:2" x14ac:dyDescent="0.25">
      <c r="A2769">
        <v>44288</v>
      </c>
      <c r="B2769">
        <v>101055.83108403986</v>
      </c>
    </row>
    <row r="2770" spans="1:2" x14ac:dyDescent="0.25">
      <c r="A2770">
        <v>44304</v>
      </c>
      <c r="B2770">
        <v>94739.170897923279</v>
      </c>
    </row>
    <row r="2771" spans="1:2" x14ac:dyDescent="0.25">
      <c r="A2771">
        <v>44320</v>
      </c>
      <c r="B2771">
        <v>91998.174248341573</v>
      </c>
    </row>
    <row r="2772" spans="1:2" x14ac:dyDescent="0.25">
      <c r="A2772">
        <v>44336</v>
      </c>
      <c r="B2772">
        <v>87032.340301412187</v>
      </c>
    </row>
    <row r="2773" spans="1:2" x14ac:dyDescent="0.25">
      <c r="A2773">
        <v>44352</v>
      </c>
      <c r="B2773">
        <v>97102.125628852213</v>
      </c>
    </row>
    <row r="2774" spans="1:2" x14ac:dyDescent="0.25">
      <c r="A2774">
        <v>44368</v>
      </c>
      <c r="B2774">
        <v>96046.317760108344</v>
      </c>
    </row>
    <row r="2775" spans="1:2" x14ac:dyDescent="0.25">
      <c r="A2775">
        <v>44384</v>
      </c>
      <c r="B2775">
        <v>94594.651940378986</v>
      </c>
    </row>
    <row r="2776" spans="1:2" x14ac:dyDescent="0.25">
      <c r="A2776">
        <v>44400</v>
      </c>
      <c r="B2776">
        <v>94965.608426311504</v>
      </c>
    </row>
    <row r="2777" spans="1:2" x14ac:dyDescent="0.25">
      <c r="A2777">
        <v>44416</v>
      </c>
      <c r="B2777">
        <v>96884.26303912494</v>
      </c>
    </row>
    <row r="2778" spans="1:2" x14ac:dyDescent="0.25">
      <c r="A2778">
        <v>44432</v>
      </c>
      <c r="B2778">
        <v>95640.793091923086</v>
      </c>
    </row>
    <row r="2779" spans="1:2" x14ac:dyDescent="0.25">
      <c r="A2779">
        <v>44448</v>
      </c>
      <c r="B2779">
        <v>88110.970330731827</v>
      </c>
    </row>
    <row r="2780" spans="1:2" x14ac:dyDescent="0.25">
      <c r="A2780">
        <v>44464</v>
      </c>
      <c r="B2780">
        <v>89069.875231459024</v>
      </c>
    </row>
    <row r="2781" spans="1:2" x14ac:dyDescent="0.25">
      <c r="A2781">
        <v>44480</v>
      </c>
      <c r="B2781">
        <v>95203.243151547736</v>
      </c>
    </row>
    <row r="2782" spans="1:2" x14ac:dyDescent="0.25">
      <c r="A2782">
        <v>44496</v>
      </c>
      <c r="B2782">
        <v>95889.987488954779</v>
      </c>
    </row>
    <row r="2783" spans="1:2" x14ac:dyDescent="0.25">
      <c r="A2783">
        <v>44512</v>
      </c>
      <c r="B2783">
        <v>96239.563733557443</v>
      </c>
    </row>
    <row r="2784" spans="1:2" x14ac:dyDescent="0.25">
      <c r="A2784">
        <v>44528</v>
      </c>
      <c r="B2784">
        <v>95401.739691235591</v>
      </c>
    </row>
    <row r="2785" spans="1:2" x14ac:dyDescent="0.25">
      <c r="A2785">
        <v>44544</v>
      </c>
      <c r="B2785">
        <v>95287.319079742825</v>
      </c>
    </row>
    <row r="2786" spans="1:2" x14ac:dyDescent="0.25">
      <c r="A2786">
        <v>44560</v>
      </c>
      <c r="B2786">
        <v>101068.17266580873</v>
      </c>
    </row>
    <row r="2787" spans="1:2" x14ac:dyDescent="0.25">
      <c r="A2787">
        <v>44576</v>
      </c>
      <c r="B2787">
        <v>89615.777645806636</v>
      </c>
    </row>
    <row r="2788" spans="1:2" x14ac:dyDescent="0.25">
      <c r="A2788">
        <v>44592</v>
      </c>
      <c r="B2788">
        <v>89856.449801804003</v>
      </c>
    </row>
    <row r="2789" spans="1:2" x14ac:dyDescent="0.25">
      <c r="A2789">
        <v>44608</v>
      </c>
      <c r="B2789">
        <v>92143.853324039505</v>
      </c>
    </row>
    <row r="2790" spans="1:2" x14ac:dyDescent="0.25">
      <c r="A2790">
        <v>44624</v>
      </c>
      <c r="B2790">
        <v>91472.669563784671</v>
      </c>
    </row>
    <row r="2791" spans="1:2" x14ac:dyDescent="0.25">
      <c r="A2791">
        <v>44640</v>
      </c>
      <c r="B2791">
        <v>92789.705880668756</v>
      </c>
    </row>
    <row r="2792" spans="1:2" x14ac:dyDescent="0.25">
      <c r="A2792">
        <v>44656</v>
      </c>
      <c r="B2792">
        <v>94549.364020220164</v>
      </c>
    </row>
    <row r="2793" spans="1:2" x14ac:dyDescent="0.25">
      <c r="A2793">
        <v>44672</v>
      </c>
      <c r="B2793">
        <v>94334.840819279634</v>
      </c>
    </row>
    <row r="2794" spans="1:2" x14ac:dyDescent="0.25">
      <c r="A2794">
        <v>44688</v>
      </c>
      <c r="B2794">
        <v>90101.045399681403</v>
      </c>
    </row>
    <row r="2795" spans="1:2" x14ac:dyDescent="0.25">
      <c r="A2795">
        <v>44704</v>
      </c>
      <c r="B2795">
        <v>91166.943942409023</v>
      </c>
    </row>
    <row r="2796" spans="1:2" x14ac:dyDescent="0.25">
      <c r="A2796">
        <v>44720</v>
      </c>
      <c r="B2796">
        <v>97094.991557433154</v>
      </c>
    </row>
    <row r="2797" spans="1:2" x14ac:dyDescent="0.25">
      <c r="A2797">
        <v>44736</v>
      </c>
      <c r="B2797">
        <v>89815.342937428446</v>
      </c>
    </row>
    <row r="2798" spans="1:2" x14ac:dyDescent="0.25">
      <c r="A2798">
        <v>44752</v>
      </c>
      <c r="B2798">
        <v>92973.108274003927</v>
      </c>
    </row>
    <row r="2799" spans="1:2" x14ac:dyDescent="0.25">
      <c r="A2799">
        <v>44768</v>
      </c>
      <c r="B2799">
        <v>95672.22175108314</v>
      </c>
    </row>
    <row r="2800" spans="1:2" x14ac:dyDescent="0.25">
      <c r="A2800">
        <v>44784</v>
      </c>
      <c r="B2800">
        <v>97194.135237135983</v>
      </c>
    </row>
    <row r="2801" spans="1:2" x14ac:dyDescent="0.25">
      <c r="A2801">
        <v>44800</v>
      </c>
      <c r="B2801">
        <v>94877.416466268172</v>
      </c>
    </row>
    <row r="2802" spans="1:2" x14ac:dyDescent="0.25">
      <c r="A2802">
        <v>44816</v>
      </c>
      <c r="B2802">
        <v>95640.45687714222</v>
      </c>
    </row>
    <row r="2803" spans="1:2" x14ac:dyDescent="0.25">
      <c r="A2803">
        <v>44832</v>
      </c>
      <c r="B2803">
        <v>98500.288836908876</v>
      </c>
    </row>
    <row r="2804" spans="1:2" x14ac:dyDescent="0.25">
      <c r="A2804">
        <v>44848</v>
      </c>
      <c r="B2804">
        <v>93842.261037994671</v>
      </c>
    </row>
    <row r="2805" spans="1:2" x14ac:dyDescent="0.25">
      <c r="A2805">
        <v>44864</v>
      </c>
      <c r="B2805">
        <v>90397.171160822531</v>
      </c>
    </row>
    <row r="2806" spans="1:2" x14ac:dyDescent="0.25">
      <c r="A2806">
        <v>44880</v>
      </c>
      <c r="B2806">
        <v>94159.321098188535</v>
      </c>
    </row>
    <row r="2807" spans="1:2" x14ac:dyDescent="0.25">
      <c r="A2807">
        <v>44896</v>
      </c>
      <c r="B2807">
        <v>101983.75749374006</v>
      </c>
    </row>
    <row r="2808" spans="1:2" x14ac:dyDescent="0.25">
      <c r="A2808">
        <v>44912</v>
      </c>
      <c r="B2808">
        <v>100308.33733675865</v>
      </c>
    </row>
    <row r="2809" spans="1:2" x14ac:dyDescent="0.25">
      <c r="A2809">
        <v>44928</v>
      </c>
      <c r="B2809">
        <v>101801.39241394815</v>
      </c>
    </row>
    <row r="2810" spans="1:2" x14ac:dyDescent="0.25">
      <c r="A2810">
        <v>44944</v>
      </c>
      <c r="B2810">
        <v>92450.46301858782</v>
      </c>
    </row>
    <row r="2811" spans="1:2" x14ac:dyDescent="0.25">
      <c r="A2811">
        <v>44960</v>
      </c>
      <c r="B2811">
        <v>90325.499619170019</v>
      </c>
    </row>
    <row r="2812" spans="1:2" x14ac:dyDescent="0.25">
      <c r="A2812">
        <v>44976</v>
      </c>
      <c r="B2812">
        <v>93554.792431531983</v>
      </c>
    </row>
    <row r="2813" spans="1:2" x14ac:dyDescent="0.25">
      <c r="A2813">
        <v>44992</v>
      </c>
      <c r="B2813">
        <v>91478.850026190834</v>
      </c>
    </row>
    <row r="2814" spans="1:2" x14ac:dyDescent="0.25">
      <c r="A2814">
        <v>45008</v>
      </c>
      <c r="B2814">
        <v>94261.039159787368</v>
      </c>
    </row>
    <row r="2815" spans="1:2" x14ac:dyDescent="0.25">
      <c r="A2815">
        <v>45024</v>
      </c>
      <c r="B2815">
        <v>90606.904082655368</v>
      </c>
    </row>
    <row r="2816" spans="1:2" x14ac:dyDescent="0.25">
      <c r="A2816">
        <v>45040</v>
      </c>
      <c r="B2816">
        <v>98315.942966791918</v>
      </c>
    </row>
    <row r="2817" spans="1:2" x14ac:dyDescent="0.25">
      <c r="A2817">
        <v>45056</v>
      </c>
      <c r="B2817">
        <v>98142.761090321306</v>
      </c>
    </row>
    <row r="2818" spans="1:2" x14ac:dyDescent="0.25">
      <c r="A2818">
        <v>45072</v>
      </c>
      <c r="B2818">
        <v>91792.742513947494</v>
      </c>
    </row>
    <row r="2819" spans="1:2" x14ac:dyDescent="0.25">
      <c r="A2819">
        <v>45088</v>
      </c>
      <c r="B2819">
        <v>90982.476238454969</v>
      </c>
    </row>
    <row r="2820" spans="1:2" x14ac:dyDescent="0.25">
      <c r="A2820">
        <v>45104</v>
      </c>
      <c r="B2820">
        <v>91563.054073767053</v>
      </c>
    </row>
    <row r="2821" spans="1:2" x14ac:dyDescent="0.25">
      <c r="A2821">
        <v>45120</v>
      </c>
      <c r="B2821">
        <v>91985.39172433989</v>
      </c>
    </row>
    <row r="2822" spans="1:2" x14ac:dyDescent="0.25">
      <c r="A2822">
        <v>45136</v>
      </c>
      <c r="B2822">
        <v>92676.832031249403</v>
      </c>
    </row>
    <row r="2823" spans="1:2" x14ac:dyDescent="0.25">
      <c r="A2823">
        <v>45152</v>
      </c>
      <c r="B2823">
        <v>95353.91100354302</v>
      </c>
    </row>
    <row r="2824" spans="1:2" x14ac:dyDescent="0.25">
      <c r="A2824">
        <v>45168</v>
      </c>
      <c r="B2824">
        <v>98633.547840380386</v>
      </c>
    </row>
    <row r="2825" spans="1:2" x14ac:dyDescent="0.25">
      <c r="A2825">
        <v>45184</v>
      </c>
      <c r="B2825">
        <v>93893.973753666476</v>
      </c>
    </row>
    <row r="2826" spans="1:2" x14ac:dyDescent="0.25">
      <c r="A2826">
        <v>45200</v>
      </c>
      <c r="B2826">
        <v>99206.718286105548</v>
      </c>
    </row>
    <row r="2827" spans="1:2" x14ac:dyDescent="0.25">
      <c r="A2827">
        <v>45216</v>
      </c>
      <c r="B2827">
        <v>92373.873673855836</v>
      </c>
    </row>
    <row r="2828" spans="1:2" x14ac:dyDescent="0.25">
      <c r="A2828">
        <v>45232</v>
      </c>
      <c r="B2828">
        <v>95338.637787832282</v>
      </c>
    </row>
    <row r="2829" spans="1:2" x14ac:dyDescent="0.25">
      <c r="A2829">
        <v>45248</v>
      </c>
      <c r="B2829">
        <v>91581.403846722023</v>
      </c>
    </row>
    <row r="2830" spans="1:2" x14ac:dyDescent="0.25">
      <c r="A2830">
        <v>45264</v>
      </c>
      <c r="B2830">
        <v>95850.402256764093</v>
      </c>
    </row>
    <row r="2831" spans="1:2" x14ac:dyDescent="0.25">
      <c r="A2831">
        <v>45280</v>
      </c>
      <c r="B2831">
        <v>97176.601369210635</v>
      </c>
    </row>
    <row r="2832" spans="1:2" x14ac:dyDescent="0.25">
      <c r="A2832">
        <v>45296</v>
      </c>
      <c r="B2832">
        <v>90549.796160653728</v>
      </c>
    </row>
    <row r="2833" spans="1:2" x14ac:dyDescent="0.25">
      <c r="A2833">
        <v>45312</v>
      </c>
      <c r="B2833">
        <v>92586.731272856341</v>
      </c>
    </row>
    <row r="2834" spans="1:2" x14ac:dyDescent="0.25">
      <c r="A2834">
        <v>45328</v>
      </c>
      <c r="B2834">
        <v>91401.040674622142</v>
      </c>
    </row>
    <row r="2835" spans="1:2" x14ac:dyDescent="0.25">
      <c r="A2835">
        <v>45344</v>
      </c>
      <c r="B2835">
        <v>89575.437120089322</v>
      </c>
    </row>
    <row r="2836" spans="1:2" x14ac:dyDescent="0.25">
      <c r="A2836">
        <v>45360</v>
      </c>
      <c r="B2836">
        <v>96315.55989626376</v>
      </c>
    </row>
    <row r="2837" spans="1:2" x14ac:dyDescent="0.25">
      <c r="A2837">
        <v>45376</v>
      </c>
      <c r="B2837">
        <v>89665.596396983572</v>
      </c>
    </row>
    <row r="2838" spans="1:2" x14ac:dyDescent="0.25">
      <c r="A2838">
        <v>45392</v>
      </c>
      <c r="B2838">
        <v>95143.88770198352</v>
      </c>
    </row>
    <row r="2839" spans="1:2" x14ac:dyDescent="0.25">
      <c r="A2839">
        <v>45408</v>
      </c>
      <c r="B2839">
        <v>94457.518548048989</v>
      </c>
    </row>
    <row r="2840" spans="1:2" x14ac:dyDescent="0.25">
      <c r="A2840">
        <v>45424</v>
      </c>
      <c r="B2840">
        <v>97230.164598449221</v>
      </c>
    </row>
    <row r="2841" spans="1:2" x14ac:dyDescent="0.25">
      <c r="A2841">
        <v>45440</v>
      </c>
      <c r="B2841">
        <v>89075.488004438361</v>
      </c>
    </row>
    <row r="2842" spans="1:2" x14ac:dyDescent="0.25">
      <c r="A2842">
        <v>45456</v>
      </c>
      <c r="B2842">
        <v>95583.951138056087</v>
      </c>
    </row>
    <row r="2843" spans="1:2" x14ac:dyDescent="0.25">
      <c r="A2843">
        <v>45472</v>
      </c>
      <c r="B2843">
        <v>92365.421554592365</v>
      </c>
    </row>
    <row r="2844" spans="1:2" x14ac:dyDescent="0.25">
      <c r="A2844">
        <v>45488</v>
      </c>
      <c r="B2844">
        <v>89913.995959799897</v>
      </c>
    </row>
    <row r="2845" spans="1:2" x14ac:dyDescent="0.25">
      <c r="A2845">
        <v>45504</v>
      </c>
      <c r="B2845">
        <v>88013.57605901749</v>
      </c>
    </row>
    <row r="2846" spans="1:2" x14ac:dyDescent="0.25">
      <c r="A2846">
        <v>45520</v>
      </c>
      <c r="B2846">
        <v>95009.012649988785</v>
      </c>
    </row>
    <row r="2847" spans="1:2" x14ac:dyDescent="0.25">
      <c r="A2847">
        <v>45536</v>
      </c>
      <c r="B2847">
        <v>91004.518222536542</v>
      </c>
    </row>
    <row r="2848" spans="1:2" x14ac:dyDescent="0.25">
      <c r="A2848">
        <v>45552</v>
      </c>
      <c r="B2848">
        <v>93408.461056868298</v>
      </c>
    </row>
    <row r="2849" spans="1:2" x14ac:dyDescent="0.25">
      <c r="A2849">
        <v>45568</v>
      </c>
      <c r="B2849">
        <v>100344.15070960666</v>
      </c>
    </row>
    <row r="2850" spans="1:2" x14ac:dyDescent="0.25">
      <c r="A2850">
        <v>45584</v>
      </c>
      <c r="B2850">
        <v>96076.745491085938</v>
      </c>
    </row>
    <row r="2851" spans="1:2" x14ac:dyDescent="0.25">
      <c r="A2851">
        <v>45600</v>
      </c>
      <c r="B2851">
        <v>89960.617170154947</v>
      </c>
    </row>
    <row r="2852" spans="1:2" x14ac:dyDescent="0.25">
      <c r="A2852">
        <v>45616</v>
      </c>
      <c r="B2852">
        <v>91328.089380617632</v>
      </c>
    </row>
    <row r="2853" spans="1:2" x14ac:dyDescent="0.25">
      <c r="A2853">
        <v>45632</v>
      </c>
      <c r="B2853">
        <v>96919.188711756113</v>
      </c>
    </row>
    <row r="2854" spans="1:2" x14ac:dyDescent="0.25">
      <c r="A2854">
        <v>45648</v>
      </c>
      <c r="B2854">
        <v>95685.060739615597</v>
      </c>
    </row>
    <row r="2855" spans="1:2" x14ac:dyDescent="0.25">
      <c r="A2855">
        <v>45664</v>
      </c>
      <c r="B2855">
        <v>93737.755684872696</v>
      </c>
    </row>
    <row r="2856" spans="1:2" x14ac:dyDescent="0.25">
      <c r="A2856">
        <v>45680</v>
      </c>
      <c r="B2856">
        <v>94838.251149889009</v>
      </c>
    </row>
    <row r="2857" spans="1:2" x14ac:dyDescent="0.25">
      <c r="A2857">
        <v>45696</v>
      </c>
      <c r="B2857">
        <v>87784.425570951702</v>
      </c>
    </row>
    <row r="2858" spans="1:2" x14ac:dyDescent="0.25">
      <c r="A2858">
        <v>45712</v>
      </c>
      <c r="B2858">
        <v>97128.188585795462</v>
      </c>
    </row>
    <row r="2859" spans="1:2" x14ac:dyDescent="0.25">
      <c r="A2859">
        <v>45728</v>
      </c>
      <c r="B2859">
        <v>95384.653511470664</v>
      </c>
    </row>
    <row r="2860" spans="1:2" x14ac:dyDescent="0.25">
      <c r="A2860">
        <v>45744</v>
      </c>
      <c r="B2860">
        <v>95963.30285197492</v>
      </c>
    </row>
    <row r="2861" spans="1:2" x14ac:dyDescent="0.25">
      <c r="A2861">
        <v>45760</v>
      </c>
      <c r="B2861">
        <v>100035.92204460737</v>
      </c>
    </row>
    <row r="2862" spans="1:2" x14ac:dyDescent="0.25">
      <c r="A2862">
        <v>45776</v>
      </c>
      <c r="B2862">
        <v>94591.110407209548</v>
      </c>
    </row>
    <row r="2863" spans="1:2" x14ac:dyDescent="0.25">
      <c r="A2863">
        <v>45792</v>
      </c>
      <c r="B2863">
        <v>99206.060101331052</v>
      </c>
    </row>
    <row r="2864" spans="1:2" x14ac:dyDescent="0.25">
      <c r="A2864">
        <v>45808</v>
      </c>
      <c r="B2864">
        <v>90222.597407120222</v>
      </c>
    </row>
    <row r="2865" spans="1:2" x14ac:dyDescent="0.25">
      <c r="A2865">
        <v>45824</v>
      </c>
      <c r="B2865">
        <v>93177.149320800614</v>
      </c>
    </row>
    <row r="2866" spans="1:2" x14ac:dyDescent="0.25">
      <c r="A2866">
        <v>45840</v>
      </c>
      <c r="B2866">
        <v>100828.6727029178</v>
      </c>
    </row>
    <row r="2867" spans="1:2" x14ac:dyDescent="0.25">
      <c r="A2867">
        <v>45856</v>
      </c>
      <c r="B2867">
        <v>93333.654263664925</v>
      </c>
    </row>
    <row r="2868" spans="1:2" x14ac:dyDescent="0.25">
      <c r="A2868">
        <v>45872</v>
      </c>
      <c r="B2868">
        <v>89976.469159916247</v>
      </c>
    </row>
    <row r="2869" spans="1:2" x14ac:dyDescent="0.25">
      <c r="A2869">
        <v>45888</v>
      </c>
      <c r="B2869">
        <v>94646.491295507643</v>
      </c>
    </row>
    <row r="2870" spans="1:2" x14ac:dyDescent="0.25">
      <c r="A2870">
        <v>45904</v>
      </c>
      <c r="B2870">
        <v>97773.443700135249</v>
      </c>
    </row>
    <row r="2871" spans="1:2" x14ac:dyDescent="0.25">
      <c r="A2871">
        <v>45920</v>
      </c>
      <c r="B2871">
        <v>91652.688542438191</v>
      </c>
    </row>
    <row r="2872" spans="1:2" x14ac:dyDescent="0.25">
      <c r="A2872">
        <v>45936</v>
      </c>
      <c r="B2872">
        <v>93798.377719109951</v>
      </c>
    </row>
    <row r="2873" spans="1:2" x14ac:dyDescent="0.25">
      <c r="A2873">
        <v>45952</v>
      </c>
      <c r="B2873">
        <v>91310.244138652342</v>
      </c>
    </row>
    <row r="2874" spans="1:2" x14ac:dyDescent="0.25">
      <c r="A2874">
        <v>45968</v>
      </c>
      <c r="B2874">
        <v>90223.673799363751</v>
      </c>
    </row>
    <row r="2875" spans="1:2" x14ac:dyDescent="0.25">
      <c r="A2875">
        <v>45984</v>
      </c>
      <c r="B2875">
        <v>85713.785954872699</v>
      </c>
    </row>
    <row r="2876" spans="1:2" x14ac:dyDescent="0.25">
      <c r="A2876">
        <v>46000</v>
      </c>
      <c r="B2876">
        <v>97706.075030814885</v>
      </c>
    </row>
    <row r="2877" spans="1:2" x14ac:dyDescent="0.25">
      <c r="A2877">
        <v>46016</v>
      </c>
      <c r="B2877">
        <v>96185.593794804881</v>
      </c>
    </row>
    <row r="2878" spans="1:2" x14ac:dyDescent="0.25">
      <c r="A2878">
        <v>46032</v>
      </c>
      <c r="B2878">
        <v>94639.071659379406</v>
      </c>
    </row>
    <row r="2879" spans="1:2" x14ac:dyDescent="0.25">
      <c r="A2879">
        <v>46048</v>
      </c>
      <c r="B2879">
        <v>95914.482320642099</v>
      </c>
    </row>
    <row r="2880" spans="1:2" x14ac:dyDescent="0.25">
      <c r="A2880">
        <v>46064</v>
      </c>
      <c r="B2880">
        <v>90772.906741701605</v>
      </c>
    </row>
    <row r="2881" spans="1:2" x14ac:dyDescent="0.25">
      <c r="A2881">
        <v>46080</v>
      </c>
      <c r="B2881">
        <v>89203.40337920867</v>
      </c>
    </row>
    <row r="2882" spans="1:2" x14ac:dyDescent="0.25">
      <c r="A2882">
        <v>46096</v>
      </c>
      <c r="B2882">
        <v>88936.647915650043</v>
      </c>
    </row>
    <row r="2883" spans="1:2" x14ac:dyDescent="0.25">
      <c r="A2883">
        <v>46112</v>
      </c>
      <c r="B2883">
        <v>98124.07446689003</v>
      </c>
    </row>
    <row r="2884" spans="1:2" x14ac:dyDescent="0.25">
      <c r="A2884">
        <v>46128</v>
      </c>
      <c r="B2884">
        <v>92804.983659866557</v>
      </c>
    </row>
    <row r="2885" spans="1:2" x14ac:dyDescent="0.25">
      <c r="A2885">
        <v>46144</v>
      </c>
      <c r="B2885">
        <v>95014.499403494992</v>
      </c>
    </row>
    <row r="2886" spans="1:2" x14ac:dyDescent="0.25">
      <c r="A2886">
        <v>46160</v>
      </c>
      <c r="B2886">
        <v>95555.41297531825</v>
      </c>
    </row>
    <row r="2887" spans="1:2" x14ac:dyDescent="0.25">
      <c r="A2887">
        <v>46176</v>
      </c>
      <c r="B2887">
        <v>90271.577952671592</v>
      </c>
    </row>
    <row r="2888" spans="1:2" x14ac:dyDescent="0.25">
      <c r="A2888">
        <v>46192</v>
      </c>
      <c r="B2888">
        <v>88670.90372474867</v>
      </c>
    </row>
    <row r="2889" spans="1:2" x14ac:dyDescent="0.25">
      <c r="A2889">
        <v>46208</v>
      </c>
      <c r="B2889">
        <v>92430.540644851411</v>
      </c>
    </row>
    <row r="2890" spans="1:2" x14ac:dyDescent="0.25">
      <c r="A2890">
        <v>46224</v>
      </c>
      <c r="B2890">
        <v>90652.908118735621</v>
      </c>
    </row>
    <row r="2891" spans="1:2" x14ac:dyDescent="0.25">
      <c r="A2891">
        <v>46240</v>
      </c>
      <c r="B2891">
        <v>93178.645806214234</v>
      </c>
    </row>
    <row r="2892" spans="1:2" x14ac:dyDescent="0.25">
      <c r="A2892">
        <v>46256</v>
      </c>
      <c r="B2892">
        <v>90782.755798508777</v>
      </c>
    </row>
    <row r="2893" spans="1:2" x14ac:dyDescent="0.25">
      <c r="A2893">
        <v>46272</v>
      </c>
      <c r="B2893">
        <v>91137.053328014401</v>
      </c>
    </row>
    <row r="2894" spans="1:2" x14ac:dyDescent="0.25">
      <c r="A2894">
        <v>46288</v>
      </c>
      <c r="B2894">
        <v>88824.001330917861</v>
      </c>
    </row>
    <row r="2895" spans="1:2" x14ac:dyDescent="0.25">
      <c r="A2895">
        <v>46304</v>
      </c>
      <c r="B2895">
        <v>92214.638619272038</v>
      </c>
    </row>
    <row r="2896" spans="1:2" x14ac:dyDescent="0.25">
      <c r="A2896">
        <v>46320</v>
      </c>
      <c r="B2896">
        <v>92209.905412252076</v>
      </c>
    </row>
    <row r="2897" spans="1:2" x14ac:dyDescent="0.25">
      <c r="A2897">
        <v>46336</v>
      </c>
      <c r="B2897">
        <v>96335.074332590142</v>
      </c>
    </row>
    <row r="2898" spans="1:2" x14ac:dyDescent="0.25">
      <c r="A2898">
        <v>46352</v>
      </c>
      <c r="B2898">
        <v>98792.306577638825</v>
      </c>
    </row>
    <row r="2899" spans="1:2" x14ac:dyDescent="0.25">
      <c r="A2899">
        <v>46368</v>
      </c>
      <c r="B2899">
        <v>89133.452326208557</v>
      </c>
    </row>
    <row r="2900" spans="1:2" x14ac:dyDescent="0.25">
      <c r="A2900">
        <v>46384</v>
      </c>
      <c r="B2900">
        <v>106907.6598512471</v>
      </c>
    </row>
    <row r="2901" spans="1:2" x14ac:dyDescent="0.25">
      <c r="A2901">
        <v>46400</v>
      </c>
      <c r="B2901">
        <v>94440.447717922376</v>
      </c>
    </row>
    <row r="2902" spans="1:2" x14ac:dyDescent="0.25">
      <c r="A2902">
        <v>46416</v>
      </c>
      <c r="B2902">
        <v>94864.43722080141</v>
      </c>
    </row>
    <row r="2903" spans="1:2" x14ac:dyDescent="0.25">
      <c r="A2903">
        <v>46432</v>
      </c>
      <c r="B2903">
        <v>95224.424500262947</v>
      </c>
    </row>
    <row r="2904" spans="1:2" x14ac:dyDescent="0.25">
      <c r="A2904">
        <v>46448</v>
      </c>
      <c r="B2904">
        <v>91717.949861868357</v>
      </c>
    </row>
    <row r="2905" spans="1:2" x14ac:dyDescent="0.25">
      <c r="A2905">
        <v>46464</v>
      </c>
      <c r="B2905">
        <v>93305.465033667322</v>
      </c>
    </row>
    <row r="2906" spans="1:2" x14ac:dyDescent="0.25">
      <c r="A2906">
        <v>46480</v>
      </c>
      <c r="B2906">
        <v>93949.766666028998</v>
      </c>
    </row>
    <row r="2907" spans="1:2" x14ac:dyDescent="0.25">
      <c r="A2907">
        <v>46496</v>
      </c>
      <c r="B2907">
        <v>97094.446079830057</v>
      </c>
    </row>
    <row r="2908" spans="1:2" x14ac:dyDescent="0.25">
      <c r="A2908">
        <v>46512</v>
      </c>
      <c r="B2908">
        <v>99163.051047384972</v>
      </c>
    </row>
    <row r="2909" spans="1:2" x14ac:dyDescent="0.25">
      <c r="A2909">
        <v>46528</v>
      </c>
      <c r="B2909">
        <v>98425.036636922727</v>
      </c>
    </row>
    <row r="2910" spans="1:2" x14ac:dyDescent="0.25">
      <c r="A2910">
        <v>46544</v>
      </c>
      <c r="B2910">
        <v>95680.789867712141</v>
      </c>
    </row>
    <row r="2911" spans="1:2" x14ac:dyDescent="0.25">
      <c r="A2911">
        <v>46560</v>
      </c>
      <c r="B2911">
        <v>98821.723394713452</v>
      </c>
    </row>
    <row r="2912" spans="1:2" x14ac:dyDescent="0.25">
      <c r="A2912">
        <v>46576</v>
      </c>
      <c r="B2912">
        <v>95265.621299108738</v>
      </c>
    </row>
    <row r="2913" spans="1:2" x14ac:dyDescent="0.25">
      <c r="A2913">
        <v>46592</v>
      </c>
      <c r="B2913">
        <v>87774.343110354384</v>
      </c>
    </row>
    <row r="2914" spans="1:2" x14ac:dyDescent="0.25">
      <c r="A2914">
        <v>46608</v>
      </c>
      <c r="B2914">
        <v>95876.551595920813</v>
      </c>
    </row>
    <row r="2915" spans="1:2" x14ac:dyDescent="0.25">
      <c r="A2915">
        <v>46624</v>
      </c>
      <c r="B2915">
        <v>88828.841071896604</v>
      </c>
    </row>
    <row r="2916" spans="1:2" x14ac:dyDescent="0.25">
      <c r="A2916">
        <v>46640</v>
      </c>
      <c r="B2916">
        <v>101088.2766740315</v>
      </c>
    </row>
    <row r="2917" spans="1:2" x14ac:dyDescent="0.25">
      <c r="A2917">
        <v>46656</v>
      </c>
      <c r="B2917">
        <v>91498.563605476389</v>
      </c>
    </row>
    <row r="2918" spans="1:2" x14ac:dyDescent="0.25">
      <c r="A2918">
        <v>46672</v>
      </c>
      <c r="B2918">
        <v>103646.46083579995</v>
      </c>
    </row>
    <row r="2919" spans="1:2" x14ac:dyDescent="0.25">
      <c r="A2919">
        <v>46688</v>
      </c>
      <c r="B2919">
        <v>98471.678275700673</v>
      </c>
    </row>
    <row r="2920" spans="1:2" x14ac:dyDescent="0.25">
      <c r="A2920">
        <v>46704</v>
      </c>
      <c r="B2920">
        <v>97476.48676622186</v>
      </c>
    </row>
    <row r="2921" spans="1:2" x14ac:dyDescent="0.25">
      <c r="A2921">
        <v>46720</v>
      </c>
      <c r="B2921">
        <v>90510.915528679645</v>
      </c>
    </row>
    <row r="2922" spans="1:2" x14ac:dyDescent="0.25">
      <c r="A2922">
        <v>46736</v>
      </c>
      <c r="B2922">
        <v>96559.534391599824</v>
      </c>
    </row>
    <row r="2923" spans="1:2" x14ac:dyDescent="0.25">
      <c r="A2923">
        <v>46752</v>
      </c>
      <c r="B2923">
        <v>94078.584536365684</v>
      </c>
    </row>
    <row r="2924" spans="1:2" x14ac:dyDescent="0.25">
      <c r="A2924">
        <v>46768</v>
      </c>
      <c r="B2924">
        <v>94433.062320248282</v>
      </c>
    </row>
    <row r="2925" spans="1:2" x14ac:dyDescent="0.25">
      <c r="A2925">
        <v>46784</v>
      </c>
      <c r="B2925">
        <v>93109.000457593254</v>
      </c>
    </row>
    <row r="2926" spans="1:2" x14ac:dyDescent="0.25">
      <c r="A2926">
        <v>46800</v>
      </c>
      <c r="B2926">
        <v>95753.586434911558</v>
      </c>
    </row>
    <row r="2927" spans="1:2" x14ac:dyDescent="0.25">
      <c r="A2927">
        <v>46816</v>
      </c>
      <c r="B2927">
        <v>86160.739546621888</v>
      </c>
    </row>
    <row r="2928" spans="1:2" x14ac:dyDescent="0.25">
      <c r="A2928">
        <v>46832</v>
      </c>
      <c r="B2928">
        <v>91427.273349195224</v>
      </c>
    </row>
    <row r="2929" spans="1:2" x14ac:dyDescent="0.25">
      <c r="A2929">
        <v>46848</v>
      </c>
      <c r="B2929">
        <v>92043.750255768973</v>
      </c>
    </row>
    <row r="2930" spans="1:2" x14ac:dyDescent="0.25">
      <c r="A2930">
        <v>46864</v>
      </c>
      <c r="B2930">
        <v>89412.426639342841</v>
      </c>
    </row>
    <row r="2931" spans="1:2" x14ac:dyDescent="0.25">
      <c r="A2931">
        <v>46880</v>
      </c>
      <c r="B2931">
        <v>104120.0137067938</v>
      </c>
    </row>
    <row r="2932" spans="1:2" x14ac:dyDescent="0.25">
      <c r="A2932">
        <v>46896</v>
      </c>
      <c r="B2932">
        <v>97454.919940148699</v>
      </c>
    </row>
    <row r="2933" spans="1:2" x14ac:dyDescent="0.25">
      <c r="A2933">
        <v>46912</v>
      </c>
      <c r="B2933">
        <v>94175.964181923511</v>
      </c>
    </row>
    <row r="2934" spans="1:2" x14ac:dyDescent="0.25">
      <c r="A2934">
        <v>46928</v>
      </c>
      <c r="B2934">
        <v>87213.206672262924</v>
      </c>
    </row>
    <row r="2935" spans="1:2" x14ac:dyDescent="0.25">
      <c r="A2935">
        <v>46944</v>
      </c>
      <c r="B2935">
        <v>98742.853078911605</v>
      </c>
    </row>
    <row r="2936" spans="1:2" x14ac:dyDescent="0.25">
      <c r="A2936">
        <v>46960</v>
      </c>
      <c r="B2936">
        <v>92302.397864991479</v>
      </c>
    </row>
    <row r="2937" spans="1:2" x14ac:dyDescent="0.25">
      <c r="A2937">
        <v>46976</v>
      </c>
      <c r="B2937">
        <v>95818.692307708305</v>
      </c>
    </row>
    <row r="2938" spans="1:2" x14ac:dyDescent="0.25">
      <c r="A2938">
        <v>46992</v>
      </c>
      <c r="B2938">
        <v>104720.31905668213</v>
      </c>
    </row>
    <row r="2939" spans="1:2" x14ac:dyDescent="0.25">
      <c r="A2939">
        <v>47008</v>
      </c>
      <c r="B2939">
        <v>86489.76666154417</v>
      </c>
    </row>
    <row r="2940" spans="1:2" x14ac:dyDescent="0.25">
      <c r="A2940">
        <v>47024</v>
      </c>
      <c r="B2940">
        <v>99783.720814495435</v>
      </c>
    </row>
    <row r="2941" spans="1:2" x14ac:dyDescent="0.25">
      <c r="A2941">
        <v>47040</v>
      </c>
      <c r="B2941">
        <v>94078.8185971942</v>
      </c>
    </row>
    <row r="2942" spans="1:2" x14ac:dyDescent="0.25">
      <c r="A2942">
        <v>47056</v>
      </c>
      <c r="B2942">
        <v>97206.53389599052</v>
      </c>
    </row>
    <row r="2943" spans="1:2" x14ac:dyDescent="0.25">
      <c r="A2943">
        <v>47072</v>
      </c>
      <c r="B2943">
        <v>97723.64143205338</v>
      </c>
    </row>
    <row r="2944" spans="1:2" x14ac:dyDescent="0.25">
      <c r="A2944">
        <v>47088</v>
      </c>
      <c r="B2944">
        <v>97177.477788970878</v>
      </c>
    </row>
    <row r="2945" spans="1:2" x14ac:dyDescent="0.25">
      <c r="A2945">
        <v>47104</v>
      </c>
      <c r="B2945">
        <v>97564.866079575077</v>
      </c>
    </row>
    <row r="2946" spans="1:2" x14ac:dyDescent="0.25">
      <c r="A2946">
        <v>47120</v>
      </c>
      <c r="B2946">
        <v>89710.689869898997</v>
      </c>
    </row>
    <row r="2947" spans="1:2" x14ac:dyDescent="0.25">
      <c r="A2947">
        <v>47136</v>
      </c>
      <c r="B2947">
        <v>85994.828312117766</v>
      </c>
    </row>
    <row r="2948" spans="1:2" x14ac:dyDescent="0.25">
      <c r="A2948">
        <v>47152</v>
      </c>
      <c r="B2948">
        <v>97459.55643639226</v>
      </c>
    </row>
    <row r="2949" spans="1:2" x14ac:dyDescent="0.25">
      <c r="A2949">
        <v>47168</v>
      </c>
      <c r="B2949">
        <v>89979.565549543098</v>
      </c>
    </row>
    <row r="2950" spans="1:2" x14ac:dyDescent="0.25">
      <c r="A2950">
        <v>47184</v>
      </c>
      <c r="B2950">
        <v>97428.415557318207</v>
      </c>
    </row>
    <row r="2951" spans="1:2" x14ac:dyDescent="0.25">
      <c r="A2951">
        <v>47200</v>
      </c>
      <c r="B2951">
        <v>98880.082703649794</v>
      </c>
    </row>
    <row r="2952" spans="1:2" x14ac:dyDescent="0.25">
      <c r="A2952">
        <v>47216</v>
      </c>
      <c r="B2952">
        <v>90096.302347709483</v>
      </c>
    </row>
    <row r="2953" spans="1:2" x14ac:dyDescent="0.25">
      <c r="A2953">
        <v>47232</v>
      </c>
      <c r="B2953">
        <v>94661.588327777252</v>
      </c>
    </row>
    <row r="2954" spans="1:2" x14ac:dyDescent="0.25">
      <c r="A2954">
        <v>47248</v>
      </c>
      <c r="B2954">
        <v>92119.206966672398</v>
      </c>
    </row>
    <row r="2955" spans="1:2" x14ac:dyDescent="0.25">
      <c r="A2955">
        <v>47264</v>
      </c>
      <c r="B2955">
        <v>91516.615870700407</v>
      </c>
    </row>
    <row r="2956" spans="1:2" x14ac:dyDescent="0.25">
      <c r="A2956">
        <v>47280</v>
      </c>
      <c r="B2956">
        <v>94357.486003918515</v>
      </c>
    </row>
    <row r="2957" spans="1:2" x14ac:dyDescent="0.25">
      <c r="A2957">
        <v>47296</v>
      </c>
      <c r="B2957">
        <v>89717.46475569575</v>
      </c>
    </row>
    <row r="2958" spans="1:2" x14ac:dyDescent="0.25">
      <c r="A2958">
        <v>47312</v>
      </c>
      <c r="B2958">
        <v>91886.537967491851</v>
      </c>
    </row>
    <row r="2959" spans="1:2" x14ac:dyDescent="0.25">
      <c r="A2959">
        <v>47328</v>
      </c>
      <c r="B2959">
        <v>92847.546518443458</v>
      </c>
    </row>
    <row r="2960" spans="1:2" x14ac:dyDescent="0.25">
      <c r="A2960">
        <v>47344</v>
      </c>
      <c r="B2960">
        <v>97409.532961601988</v>
      </c>
    </row>
    <row r="2961" spans="1:2" x14ac:dyDescent="0.25">
      <c r="A2961">
        <v>47360</v>
      </c>
      <c r="B2961">
        <v>96561.774690683538</v>
      </c>
    </row>
    <row r="2962" spans="1:2" x14ac:dyDescent="0.25">
      <c r="A2962">
        <v>47376</v>
      </c>
      <c r="B2962">
        <v>95565.794788565327</v>
      </c>
    </row>
    <row r="2963" spans="1:2" x14ac:dyDescent="0.25">
      <c r="A2963">
        <v>47392</v>
      </c>
      <c r="B2963">
        <v>91232.79139409434</v>
      </c>
    </row>
    <row r="2964" spans="1:2" x14ac:dyDescent="0.25">
      <c r="A2964">
        <v>47408</v>
      </c>
      <c r="B2964">
        <v>90229.753164721405</v>
      </c>
    </row>
    <row r="2965" spans="1:2" x14ac:dyDescent="0.25">
      <c r="A2965">
        <v>47424</v>
      </c>
      <c r="B2965">
        <v>105628.76618645708</v>
      </c>
    </row>
    <row r="2966" spans="1:2" x14ac:dyDescent="0.25">
      <c r="A2966">
        <v>47440</v>
      </c>
      <c r="B2966">
        <v>95362.986746978917</v>
      </c>
    </row>
    <row r="2967" spans="1:2" x14ac:dyDescent="0.25">
      <c r="A2967">
        <v>47456</v>
      </c>
      <c r="B2967">
        <v>92701.753823172287</v>
      </c>
    </row>
    <row r="2968" spans="1:2" x14ac:dyDescent="0.25">
      <c r="A2968">
        <v>47472</v>
      </c>
      <c r="B2968">
        <v>94029.361203159933</v>
      </c>
    </row>
    <row r="2969" spans="1:2" x14ac:dyDescent="0.25">
      <c r="A2969">
        <v>47488</v>
      </c>
      <c r="B2969">
        <v>92838.968588680655</v>
      </c>
    </row>
    <row r="2970" spans="1:2" x14ac:dyDescent="0.25">
      <c r="A2970">
        <v>47504</v>
      </c>
      <c r="B2970">
        <v>94409.694785726635</v>
      </c>
    </row>
    <row r="2971" spans="1:2" x14ac:dyDescent="0.25">
      <c r="A2971">
        <v>47520</v>
      </c>
      <c r="B2971">
        <v>92635.411228525758</v>
      </c>
    </row>
    <row r="2972" spans="1:2" x14ac:dyDescent="0.25">
      <c r="A2972">
        <v>47536</v>
      </c>
      <c r="B2972">
        <v>94576.20997392034</v>
      </c>
    </row>
    <row r="2973" spans="1:2" x14ac:dyDescent="0.25">
      <c r="A2973">
        <v>47552</v>
      </c>
      <c r="B2973">
        <v>88636.973527552123</v>
      </c>
    </row>
    <row r="2974" spans="1:2" x14ac:dyDescent="0.25">
      <c r="A2974">
        <v>47568</v>
      </c>
      <c r="B2974">
        <v>95715.859787483409</v>
      </c>
    </row>
    <row r="2975" spans="1:2" x14ac:dyDescent="0.25">
      <c r="A2975">
        <v>47584</v>
      </c>
      <c r="B2975">
        <v>85568.453968436341</v>
      </c>
    </row>
    <row r="2976" spans="1:2" x14ac:dyDescent="0.25">
      <c r="A2976">
        <v>47600</v>
      </c>
      <c r="B2976">
        <v>95155.527934882557</v>
      </c>
    </row>
    <row r="2977" spans="1:2" x14ac:dyDescent="0.25">
      <c r="A2977">
        <v>47616</v>
      </c>
      <c r="B2977">
        <v>104806.77744868828</v>
      </c>
    </row>
    <row r="2978" spans="1:2" x14ac:dyDescent="0.25">
      <c r="A2978">
        <v>47632</v>
      </c>
      <c r="B2978">
        <v>95306.529625351104</v>
      </c>
    </row>
    <row r="2979" spans="1:2" x14ac:dyDescent="0.25">
      <c r="A2979">
        <v>47648</v>
      </c>
      <c r="B2979">
        <v>87896.691845147274</v>
      </c>
    </row>
    <row r="2980" spans="1:2" x14ac:dyDescent="0.25">
      <c r="A2980">
        <v>47664</v>
      </c>
      <c r="B2980">
        <v>93460.010390404641</v>
      </c>
    </row>
    <row r="2981" spans="1:2" x14ac:dyDescent="0.25">
      <c r="A2981">
        <v>47680</v>
      </c>
      <c r="B2981">
        <v>88151.969182933579</v>
      </c>
    </row>
    <row r="2982" spans="1:2" x14ac:dyDescent="0.25">
      <c r="A2982">
        <v>47696</v>
      </c>
      <c r="B2982">
        <v>99433.479832179321</v>
      </c>
    </row>
    <row r="2983" spans="1:2" x14ac:dyDescent="0.25">
      <c r="A2983">
        <v>47712</v>
      </c>
      <c r="B2983">
        <v>99357.62982710918</v>
      </c>
    </row>
    <row r="2984" spans="1:2" x14ac:dyDescent="0.25">
      <c r="A2984">
        <v>47728</v>
      </c>
      <c r="B2984">
        <v>91176.921430846371</v>
      </c>
    </row>
    <row r="2985" spans="1:2" x14ac:dyDescent="0.25">
      <c r="A2985">
        <v>47744</v>
      </c>
      <c r="B2985">
        <v>90041.459876955516</v>
      </c>
    </row>
    <row r="2986" spans="1:2" x14ac:dyDescent="0.25">
      <c r="A2986">
        <v>47760</v>
      </c>
      <c r="B2986">
        <v>92833.606818769316</v>
      </c>
    </row>
    <row r="2987" spans="1:2" x14ac:dyDescent="0.25">
      <c r="A2987">
        <v>47776</v>
      </c>
      <c r="B2987">
        <v>94331.847176313197</v>
      </c>
    </row>
    <row r="2988" spans="1:2" x14ac:dyDescent="0.25">
      <c r="A2988">
        <v>47792</v>
      </c>
      <c r="B2988">
        <v>95292.889572587737</v>
      </c>
    </row>
    <row r="2989" spans="1:2" x14ac:dyDescent="0.25">
      <c r="A2989">
        <v>47808</v>
      </c>
      <c r="B2989">
        <v>91440.618121667634</v>
      </c>
    </row>
    <row r="2990" spans="1:2" x14ac:dyDescent="0.25">
      <c r="A2990">
        <v>47824</v>
      </c>
      <c r="B2990">
        <v>94859.214623008927</v>
      </c>
    </row>
    <row r="2991" spans="1:2" x14ac:dyDescent="0.25">
      <c r="A2991">
        <v>47840</v>
      </c>
      <c r="B2991">
        <v>91188.353030156562</v>
      </c>
    </row>
    <row r="2992" spans="1:2" x14ac:dyDescent="0.25">
      <c r="A2992">
        <v>47856</v>
      </c>
      <c r="B2992">
        <v>95592.119978785195</v>
      </c>
    </row>
    <row r="2993" spans="1:2" x14ac:dyDescent="0.25">
      <c r="A2993">
        <v>47872</v>
      </c>
      <c r="B2993">
        <v>92071.083989378705</v>
      </c>
    </row>
    <row r="2994" spans="1:2" x14ac:dyDescent="0.25">
      <c r="A2994">
        <v>47888</v>
      </c>
      <c r="B2994">
        <v>89140.299633463961</v>
      </c>
    </row>
    <row r="2995" spans="1:2" x14ac:dyDescent="0.25">
      <c r="A2995">
        <v>47904</v>
      </c>
      <c r="B2995">
        <v>102271.05452158472</v>
      </c>
    </row>
    <row r="2996" spans="1:2" x14ac:dyDescent="0.25">
      <c r="A2996">
        <v>47920</v>
      </c>
      <c r="B2996">
        <v>92931.253495693469</v>
      </c>
    </row>
    <row r="2997" spans="1:2" x14ac:dyDescent="0.25">
      <c r="A2997">
        <v>47936</v>
      </c>
      <c r="B2997">
        <v>93953.054762843734</v>
      </c>
    </row>
    <row r="2998" spans="1:2" x14ac:dyDescent="0.25">
      <c r="A2998">
        <v>47952</v>
      </c>
      <c r="B2998">
        <v>97227.180964386484</v>
      </c>
    </row>
    <row r="2999" spans="1:2" x14ac:dyDescent="0.25">
      <c r="A2999">
        <v>47968</v>
      </c>
      <c r="B2999">
        <v>96995.526274323056</v>
      </c>
    </row>
    <row r="3000" spans="1:2" x14ac:dyDescent="0.25">
      <c r="A3000">
        <v>47984</v>
      </c>
      <c r="B3000">
        <v>98766.218890395234</v>
      </c>
    </row>
    <row r="3001" spans="1:2" x14ac:dyDescent="0.25">
      <c r="A3001">
        <v>48000</v>
      </c>
      <c r="B3001">
        <v>92605.5185743154</v>
      </c>
    </row>
    <row r="3002" spans="1:2" x14ac:dyDescent="0.25">
      <c r="A3002">
        <v>48016</v>
      </c>
      <c r="B3002">
        <v>87403.7775529153</v>
      </c>
    </row>
    <row r="3003" spans="1:2" x14ac:dyDescent="0.25">
      <c r="A3003">
        <v>48032</v>
      </c>
      <c r="B3003">
        <v>99020.355915613356</v>
      </c>
    </row>
    <row r="3004" spans="1:2" x14ac:dyDescent="0.25">
      <c r="A3004">
        <v>48048</v>
      </c>
      <c r="B3004">
        <v>96638.492924121136</v>
      </c>
    </row>
    <row r="3005" spans="1:2" x14ac:dyDescent="0.25">
      <c r="A3005">
        <v>48064</v>
      </c>
      <c r="B3005">
        <v>93397.331232585435</v>
      </c>
    </row>
    <row r="3006" spans="1:2" x14ac:dyDescent="0.25">
      <c r="A3006">
        <v>48080</v>
      </c>
      <c r="B3006">
        <v>88898.956496117971</v>
      </c>
    </row>
    <row r="3007" spans="1:2" x14ac:dyDescent="0.25">
      <c r="A3007">
        <v>48096</v>
      </c>
      <c r="B3007">
        <v>92267.489894421436</v>
      </c>
    </row>
    <row r="3008" spans="1:2" x14ac:dyDescent="0.25">
      <c r="A3008">
        <v>48112</v>
      </c>
      <c r="B3008">
        <v>96405.170730428072</v>
      </c>
    </row>
    <row r="3009" spans="1:2" x14ac:dyDescent="0.25">
      <c r="A3009">
        <v>48128</v>
      </c>
      <c r="B3009">
        <v>101194.67264039005</v>
      </c>
    </row>
    <row r="3010" spans="1:2" x14ac:dyDescent="0.25">
      <c r="A3010">
        <v>48144</v>
      </c>
      <c r="B3010">
        <v>97219.735104716878</v>
      </c>
    </row>
    <row r="3011" spans="1:2" x14ac:dyDescent="0.25">
      <c r="A3011">
        <v>48160</v>
      </c>
      <c r="B3011">
        <v>95764.222498872201</v>
      </c>
    </row>
    <row r="3012" spans="1:2" x14ac:dyDescent="0.25">
      <c r="A3012">
        <v>48176</v>
      </c>
      <c r="B3012">
        <v>96288.74446345467</v>
      </c>
    </row>
    <row r="3013" spans="1:2" x14ac:dyDescent="0.25">
      <c r="A3013">
        <v>48192</v>
      </c>
      <c r="B3013">
        <v>102580.34110964478</v>
      </c>
    </row>
    <row r="3014" spans="1:2" x14ac:dyDescent="0.25">
      <c r="A3014">
        <v>48208</v>
      </c>
      <c r="B3014">
        <v>94649.360762098731</v>
      </c>
    </row>
    <row r="3015" spans="1:2" x14ac:dyDescent="0.25">
      <c r="A3015">
        <v>48224</v>
      </c>
      <c r="B3015">
        <v>86706.145012518231</v>
      </c>
    </row>
    <row r="3016" spans="1:2" x14ac:dyDescent="0.25">
      <c r="A3016">
        <v>48240</v>
      </c>
      <c r="B3016">
        <v>91627.840765480854</v>
      </c>
    </row>
    <row r="3017" spans="1:2" x14ac:dyDescent="0.25">
      <c r="A3017">
        <v>48256</v>
      </c>
      <c r="B3017">
        <v>104847.29583908367</v>
      </c>
    </row>
    <row r="3018" spans="1:2" x14ac:dyDescent="0.25">
      <c r="A3018">
        <v>48272</v>
      </c>
      <c r="B3018">
        <v>89267.244711799663</v>
      </c>
    </row>
    <row r="3019" spans="1:2" x14ac:dyDescent="0.25">
      <c r="A3019">
        <v>48288</v>
      </c>
      <c r="B3019">
        <v>98221.430601695261</v>
      </c>
    </row>
    <row r="3020" spans="1:2" x14ac:dyDescent="0.25">
      <c r="A3020">
        <v>48304</v>
      </c>
      <c r="B3020">
        <v>99770.124676503998</v>
      </c>
    </row>
    <row r="3021" spans="1:2" x14ac:dyDescent="0.25">
      <c r="A3021">
        <v>48320</v>
      </c>
      <c r="B3021">
        <v>101933.36226154969</v>
      </c>
    </row>
    <row r="3022" spans="1:2" x14ac:dyDescent="0.25">
      <c r="A3022">
        <v>48336</v>
      </c>
      <c r="B3022">
        <v>92752.131001790287</v>
      </c>
    </row>
    <row r="3023" spans="1:2" x14ac:dyDescent="0.25">
      <c r="A3023">
        <v>48352</v>
      </c>
      <c r="B3023">
        <v>91176.508198275085</v>
      </c>
    </row>
    <row r="3024" spans="1:2" x14ac:dyDescent="0.25">
      <c r="A3024">
        <v>48368</v>
      </c>
      <c r="B3024">
        <v>94863.385184200684</v>
      </c>
    </row>
    <row r="3025" spans="1:2" x14ac:dyDescent="0.25">
      <c r="A3025">
        <v>48384</v>
      </c>
      <c r="B3025">
        <v>92296.681116487991</v>
      </c>
    </row>
    <row r="3026" spans="1:2" x14ac:dyDescent="0.25">
      <c r="A3026">
        <v>48400</v>
      </c>
      <c r="B3026">
        <v>90347.663006573348</v>
      </c>
    </row>
    <row r="3027" spans="1:2" x14ac:dyDescent="0.25">
      <c r="A3027">
        <v>48416</v>
      </c>
      <c r="B3027">
        <v>103987.16159322468</v>
      </c>
    </row>
    <row r="3028" spans="1:2" x14ac:dyDescent="0.25">
      <c r="A3028">
        <v>48432</v>
      </c>
      <c r="B3028">
        <v>96375.097883930459</v>
      </c>
    </row>
    <row r="3029" spans="1:2" x14ac:dyDescent="0.25">
      <c r="A3029">
        <v>48448</v>
      </c>
      <c r="B3029">
        <v>95060.860609717813</v>
      </c>
    </row>
    <row r="3030" spans="1:2" x14ac:dyDescent="0.25">
      <c r="A3030">
        <v>48464</v>
      </c>
      <c r="B3030">
        <v>93762.019278499676</v>
      </c>
    </row>
    <row r="3031" spans="1:2" x14ac:dyDescent="0.25">
      <c r="A3031">
        <v>48480</v>
      </c>
      <c r="B3031">
        <v>90256.664357410948</v>
      </c>
    </row>
    <row r="3032" spans="1:2" x14ac:dyDescent="0.25">
      <c r="A3032">
        <v>48496</v>
      </c>
      <c r="B3032">
        <v>90907.39884954122</v>
      </c>
    </row>
    <row r="3033" spans="1:2" x14ac:dyDescent="0.25">
      <c r="A3033">
        <v>48512</v>
      </c>
      <c r="B3033">
        <v>95727.0995843204</v>
      </c>
    </row>
    <row r="3034" spans="1:2" x14ac:dyDescent="0.25">
      <c r="A3034">
        <v>48528</v>
      </c>
      <c r="B3034">
        <v>98340.915460248449</v>
      </c>
    </row>
    <row r="3035" spans="1:2" x14ac:dyDescent="0.25">
      <c r="A3035">
        <v>48544</v>
      </c>
      <c r="B3035">
        <v>87284.300902244038</v>
      </c>
    </row>
    <row r="3036" spans="1:2" x14ac:dyDescent="0.25">
      <c r="A3036">
        <v>48560</v>
      </c>
      <c r="B3036">
        <v>91863.467953105093</v>
      </c>
    </row>
    <row r="3037" spans="1:2" x14ac:dyDescent="0.25">
      <c r="A3037">
        <v>48576</v>
      </c>
      <c r="B3037">
        <v>90021.004143688231</v>
      </c>
    </row>
    <row r="3038" spans="1:2" x14ac:dyDescent="0.25">
      <c r="A3038">
        <v>48592</v>
      </c>
      <c r="B3038">
        <v>95097.469707855053</v>
      </c>
    </row>
    <row r="3039" spans="1:2" x14ac:dyDescent="0.25">
      <c r="A3039">
        <v>48608</v>
      </c>
      <c r="B3039">
        <v>96276.634269134986</v>
      </c>
    </row>
    <row r="3040" spans="1:2" x14ac:dyDescent="0.25">
      <c r="A3040">
        <v>48624</v>
      </c>
      <c r="B3040">
        <v>94327.046323943563</v>
      </c>
    </row>
    <row r="3041" spans="1:2" x14ac:dyDescent="0.25">
      <c r="A3041">
        <v>48640</v>
      </c>
      <c r="B3041">
        <v>94631.555947081404</v>
      </c>
    </row>
    <row r="3042" spans="1:2" x14ac:dyDescent="0.25">
      <c r="A3042">
        <v>48656</v>
      </c>
      <c r="B3042">
        <v>96404.478373193444</v>
      </c>
    </row>
    <row r="3043" spans="1:2" x14ac:dyDescent="0.25">
      <c r="A3043">
        <v>48672</v>
      </c>
      <c r="B3043">
        <v>88733.974498169875</v>
      </c>
    </row>
    <row r="3044" spans="1:2" x14ac:dyDescent="0.25">
      <c r="A3044">
        <v>48688</v>
      </c>
      <c r="B3044">
        <v>89545.466508938203</v>
      </c>
    </row>
    <row r="3045" spans="1:2" x14ac:dyDescent="0.25">
      <c r="A3045">
        <v>48704</v>
      </c>
      <c r="B3045">
        <v>93195.511616999109</v>
      </c>
    </row>
    <row r="3046" spans="1:2" x14ac:dyDescent="0.25">
      <c r="A3046">
        <v>48720</v>
      </c>
      <c r="B3046">
        <v>93511.489933606266</v>
      </c>
    </row>
    <row r="3047" spans="1:2" x14ac:dyDescent="0.25">
      <c r="A3047">
        <v>48736</v>
      </c>
      <c r="B3047">
        <v>89660.6964395752</v>
      </c>
    </row>
    <row r="3048" spans="1:2" x14ac:dyDescent="0.25">
      <c r="A3048">
        <v>48752</v>
      </c>
      <c r="B3048">
        <v>89356.66486445145</v>
      </c>
    </row>
    <row r="3049" spans="1:2" x14ac:dyDescent="0.25">
      <c r="A3049">
        <v>48768</v>
      </c>
      <c r="B3049">
        <v>91208.685594540162</v>
      </c>
    </row>
    <row r="3050" spans="1:2" x14ac:dyDescent="0.25">
      <c r="A3050">
        <v>48784</v>
      </c>
      <c r="B3050">
        <v>96668.513740413444</v>
      </c>
    </row>
    <row r="3051" spans="1:2" x14ac:dyDescent="0.25">
      <c r="A3051">
        <v>48800</v>
      </c>
      <c r="B3051">
        <v>98456.637518691568</v>
      </c>
    </row>
    <row r="3052" spans="1:2" x14ac:dyDescent="0.25">
      <c r="A3052">
        <v>48816</v>
      </c>
      <c r="B3052">
        <v>94086.242004144253</v>
      </c>
    </row>
    <row r="3053" spans="1:2" x14ac:dyDescent="0.25">
      <c r="A3053">
        <v>48832</v>
      </c>
      <c r="B3053">
        <v>92584.572576129853</v>
      </c>
    </row>
    <row r="3054" spans="1:2" x14ac:dyDescent="0.25">
      <c r="A3054">
        <v>48848</v>
      </c>
      <c r="B3054">
        <v>94749.292698910154</v>
      </c>
    </row>
    <row r="3055" spans="1:2" x14ac:dyDescent="0.25">
      <c r="A3055">
        <v>48864</v>
      </c>
      <c r="B3055">
        <v>94559.812290050293</v>
      </c>
    </row>
    <row r="3056" spans="1:2" x14ac:dyDescent="0.25">
      <c r="A3056">
        <v>48880</v>
      </c>
      <c r="B3056">
        <v>98928.23988885073</v>
      </c>
    </row>
    <row r="3057" spans="1:2" x14ac:dyDescent="0.25">
      <c r="A3057">
        <v>48896</v>
      </c>
      <c r="B3057">
        <v>91496.510020623871</v>
      </c>
    </row>
    <row r="3058" spans="1:2" x14ac:dyDescent="0.25">
      <c r="A3058">
        <v>48912</v>
      </c>
      <c r="B3058">
        <v>94448.834785039813</v>
      </c>
    </row>
    <row r="3059" spans="1:2" x14ac:dyDescent="0.25">
      <c r="A3059">
        <v>48928</v>
      </c>
      <c r="B3059">
        <v>88434.495758328238</v>
      </c>
    </row>
    <row r="3060" spans="1:2" x14ac:dyDescent="0.25">
      <c r="A3060">
        <v>48944</v>
      </c>
      <c r="B3060">
        <v>88346.688266795085</v>
      </c>
    </row>
    <row r="3061" spans="1:2" x14ac:dyDescent="0.25">
      <c r="A3061">
        <v>48960</v>
      </c>
      <c r="B3061">
        <v>90793.997212928763</v>
      </c>
    </row>
    <row r="3062" spans="1:2" x14ac:dyDescent="0.25">
      <c r="A3062">
        <v>48976</v>
      </c>
      <c r="B3062">
        <v>93440.490027945983</v>
      </c>
    </row>
    <row r="3063" spans="1:2" x14ac:dyDescent="0.25">
      <c r="A3063">
        <v>48992</v>
      </c>
      <c r="B3063">
        <v>96168.927615426684</v>
      </c>
    </row>
    <row r="3064" spans="1:2" x14ac:dyDescent="0.25">
      <c r="A3064">
        <v>49008</v>
      </c>
      <c r="B3064">
        <v>87252.049579801664</v>
      </c>
    </row>
    <row r="3065" spans="1:2" x14ac:dyDescent="0.25">
      <c r="A3065">
        <v>49024</v>
      </c>
      <c r="B3065">
        <v>92383.923250595079</v>
      </c>
    </row>
    <row r="3066" spans="1:2" x14ac:dyDescent="0.25">
      <c r="A3066">
        <v>49040</v>
      </c>
      <c r="B3066">
        <v>88393.770163923138</v>
      </c>
    </row>
    <row r="3067" spans="1:2" x14ac:dyDescent="0.25">
      <c r="A3067">
        <v>49056</v>
      </c>
      <c r="B3067">
        <v>93849.950229208276</v>
      </c>
    </row>
    <row r="3068" spans="1:2" x14ac:dyDescent="0.25">
      <c r="A3068">
        <v>49072</v>
      </c>
      <c r="B3068">
        <v>87588.789435186714</v>
      </c>
    </row>
    <row r="3069" spans="1:2" x14ac:dyDescent="0.25">
      <c r="A3069">
        <v>49088</v>
      </c>
      <c r="B3069">
        <v>90951.0490473057</v>
      </c>
    </row>
    <row r="3070" spans="1:2" x14ac:dyDescent="0.25">
      <c r="A3070">
        <v>49104</v>
      </c>
      <c r="B3070">
        <v>90472.661745189878</v>
      </c>
    </row>
    <row r="3071" spans="1:2" x14ac:dyDescent="0.25">
      <c r="A3071">
        <v>49120</v>
      </c>
      <c r="B3071">
        <v>98754.029056969739</v>
      </c>
    </row>
    <row r="3072" spans="1:2" x14ac:dyDescent="0.25">
      <c r="A3072">
        <v>49136</v>
      </c>
      <c r="B3072">
        <v>92950.962304240908</v>
      </c>
    </row>
    <row r="3073" spans="1:2" x14ac:dyDescent="0.25">
      <c r="A3073">
        <v>49152</v>
      </c>
      <c r="B3073">
        <v>94434.802889983315</v>
      </c>
    </row>
    <row r="3074" spans="1:2" x14ac:dyDescent="0.25">
      <c r="A3074">
        <v>49168</v>
      </c>
      <c r="B3074">
        <v>102135.23662980634</v>
      </c>
    </row>
    <row r="3075" spans="1:2" x14ac:dyDescent="0.25">
      <c r="A3075">
        <v>49184</v>
      </c>
      <c r="B3075">
        <v>90690.346123936979</v>
      </c>
    </row>
    <row r="3076" spans="1:2" x14ac:dyDescent="0.25">
      <c r="A3076">
        <v>49200</v>
      </c>
      <c r="B3076">
        <v>93574.700829754598</v>
      </c>
    </row>
    <row r="3077" spans="1:2" x14ac:dyDescent="0.25">
      <c r="A3077">
        <v>49216</v>
      </c>
      <c r="B3077">
        <v>89506.870591625673</v>
      </c>
    </row>
    <row r="3078" spans="1:2" x14ac:dyDescent="0.25">
      <c r="A3078">
        <v>49232</v>
      </c>
      <c r="B3078">
        <v>94311.516630496932</v>
      </c>
    </row>
    <row r="3079" spans="1:2" x14ac:dyDescent="0.25">
      <c r="A3079">
        <v>49248</v>
      </c>
      <c r="B3079">
        <v>92590.27774391284</v>
      </c>
    </row>
    <row r="3080" spans="1:2" x14ac:dyDescent="0.25">
      <c r="A3080">
        <v>49264</v>
      </c>
      <c r="B3080">
        <v>85177.106251593781</v>
      </c>
    </row>
    <row r="3081" spans="1:2" x14ac:dyDescent="0.25">
      <c r="A3081">
        <v>49280</v>
      </c>
      <c r="B3081">
        <v>98032.694738924794</v>
      </c>
    </row>
    <row r="3082" spans="1:2" x14ac:dyDescent="0.25">
      <c r="A3082">
        <v>49296</v>
      </c>
      <c r="B3082">
        <v>93934.92307547458</v>
      </c>
    </row>
    <row r="3083" spans="1:2" x14ac:dyDescent="0.25">
      <c r="A3083">
        <v>49312</v>
      </c>
      <c r="B3083">
        <v>91010.2185417726</v>
      </c>
    </row>
    <row r="3084" spans="1:2" x14ac:dyDescent="0.25">
      <c r="A3084">
        <v>49328</v>
      </c>
      <c r="B3084">
        <v>97152.840566754458</v>
      </c>
    </row>
    <row r="3085" spans="1:2" x14ac:dyDescent="0.25">
      <c r="A3085">
        <v>49344</v>
      </c>
      <c r="B3085">
        <v>96858.813626049392</v>
      </c>
    </row>
    <row r="3086" spans="1:2" x14ac:dyDescent="0.25">
      <c r="A3086">
        <v>49360</v>
      </c>
      <c r="B3086">
        <v>95030.957564353143</v>
      </c>
    </row>
    <row r="3087" spans="1:2" x14ac:dyDescent="0.25">
      <c r="A3087">
        <v>49376</v>
      </c>
      <c r="B3087">
        <v>88739.421715116376</v>
      </c>
    </row>
    <row r="3088" spans="1:2" x14ac:dyDescent="0.25">
      <c r="A3088">
        <v>49392</v>
      </c>
      <c r="B3088">
        <v>94798.065976873855</v>
      </c>
    </row>
    <row r="3089" spans="1:2" x14ac:dyDescent="0.25">
      <c r="A3089">
        <v>49408</v>
      </c>
      <c r="B3089">
        <v>98185.875133480775</v>
      </c>
    </row>
    <row r="3090" spans="1:2" x14ac:dyDescent="0.25">
      <c r="A3090">
        <v>49424</v>
      </c>
      <c r="B3090">
        <v>92346.039525371045</v>
      </c>
    </row>
    <row r="3091" spans="1:2" x14ac:dyDescent="0.25">
      <c r="A3091">
        <v>49440</v>
      </c>
      <c r="B3091">
        <v>89077.340581785495</v>
      </c>
    </row>
    <row r="3092" spans="1:2" x14ac:dyDescent="0.25">
      <c r="A3092">
        <v>49456</v>
      </c>
      <c r="B3092">
        <v>95864.416206616195</v>
      </c>
    </row>
    <row r="3093" spans="1:2" x14ac:dyDescent="0.25">
      <c r="A3093">
        <v>49472</v>
      </c>
      <c r="B3093">
        <v>91029.797910236986</v>
      </c>
    </row>
    <row r="3094" spans="1:2" x14ac:dyDescent="0.25">
      <c r="A3094">
        <v>49488</v>
      </c>
      <c r="B3094">
        <v>94554.757731642138</v>
      </c>
    </row>
    <row r="3095" spans="1:2" x14ac:dyDescent="0.25">
      <c r="A3095">
        <v>49504</v>
      </c>
      <c r="B3095">
        <v>88641.623869783842</v>
      </c>
    </row>
    <row r="3096" spans="1:2" x14ac:dyDescent="0.25">
      <c r="A3096">
        <v>49520</v>
      </c>
      <c r="B3096">
        <v>97723.659724492652</v>
      </c>
    </row>
    <row r="3097" spans="1:2" x14ac:dyDescent="0.25">
      <c r="A3097">
        <v>49536</v>
      </c>
      <c r="B3097">
        <v>90019.403567430723</v>
      </c>
    </row>
    <row r="3098" spans="1:2" x14ac:dyDescent="0.25">
      <c r="A3098">
        <v>49552</v>
      </c>
      <c r="B3098">
        <v>93688.07991595249</v>
      </c>
    </row>
    <row r="3099" spans="1:2" x14ac:dyDescent="0.25">
      <c r="A3099">
        <v>49568</v>
      </c>
      <c r="B3099">
        <v>96064.627369405745</v>
      </c>
    </row>
    <row r="3100" spans="1:2" x14ac:dyDescent="0.25">
      <c r="A3100">
        <v>49584</v>
      </c>
      <c r="B3100">
        <v>94600.70211527028</v>
      </c>
    </row>
    <row r="3101" spans="1:2" x14ac:dyDescent="0.25">
      <c r="A3101">
        <v>49600</v>
      </c>
      <c r="B3101">
        <v>100478.74173428978</v>
      </c>
    </row>
    <row r="3102" spans="1:2" x14ac:dyDescent="0.25">
      <c r="A3102">
        <v>49616</v>
      </c>
      <c r="B3102">
        <v>94750.994282737389</v>
      </c>
    </row>
    <row r="3103" spans="1:2" x14ac:dyDescent="0.25">
      <c r="A3103">
        <v>49632</v>
      </c>
      <c r="B3103">
        <v>95263.157332158502</v>
      </c>
    </row>
    <row r="3104" spans="1:2" x14ac:dyDescent="0.25">
      <c r="A3104">
        <v>49648</v>
      </c>
      <c r="B3104">
        <v>93249.671532734326</v>
      </c>
    </row>
    <row r="3105" spans="1:2" x14ac:dyDescent="0.25">
      <c r="A3105">
        <v>49664</v>
      </c>
      <c r="B3105">
        <v>93198.714555835613</v>
      </c>
    </row>
    <row r="3106" spans="1:2" x14ac:dyDescent="0.25">
      <c r="A3106">
        <v>49680</v>
      </c>
      <c r="B3106">
        <v>94351.151920525357</v>
      </c>
    </row>
    <row r="3107" spans="1:2" x14ac:dyDescent="0.25">
      <c r="A3107">
        <v>49696</v>
      </c>
      <c r="B3107">
        <v>95301.358975835581</v>
      </c>
    </row>
    <row r="3108" spans="1:2" x14ac:dyDescent="0.25">
      <c r="A3108">
        <v>49712</v>
      </c>
      <c r="B3108">
        <v>93213.396684464184</v>
      </c>
    </row>
    <row r="3109" spans="1:2" x14ac:dyDescent="0.25">
      <c r="A3109">
        <v>49728</v>
      </c>
      <c r="B3109">
        <v>88911.850026698361</v>
      </c>
    </row>
    <row r="3110" spans="1:2" x14ac:dyDescent="0.25">
      <c r="A3110">
        <v>49744</v>
      </c>
      <c r="B3110">
        <v>96898.359725558286</v>
      </c>
    </row>
    <row r="3111" spans="1:2" x14ac:dyDescent="0.25">
      <c r="A3111">
        <v>49760</v>
      </c>
      <c r="B3111">
        <v>90413.92423322596</v>
      </c>
    </row>
    <row r="3112" spans="1:2" x14ac:dyDescent="0.25">
      <c r="A3112">
        <v>49776</v>
      </c>
      <c r="B3112">
        <v>93069.589409066524</v>
      </c>
    </row>
    <row r="3113" spans="1:2" x14ac:dyDescent="0.25">
      <c r="A3113">
        <v>49792</v>
      </c>
      <c r="B3113">
        <v>98781.612033578829</v>
      </c>
    </row>
    <row r="3114" spans="1:2" x14ac:dyDescent="0.25">
      <c r="A3114">
        <v>49808</v>
      </c>
      <c r="B3114">
        <v>90016.713590608982</v>
      </c>
    </row>
    <row r="3115" spans="1:2" x14ac:dyDescent="0.25">
      <c r="A3115">
        <v>49824</v>
      </c>
      <c r="B3115">
        <v>99168.320694556125</v>
      </c>
    </row>
    <row r="3116" spans="1:2" x14ac:dyDescent="0.25">
      <c r="A3116">
        <v>49840</v>
      </c>
      <c r="B3116">
        <v>97429.70403849741</v>
      </c>
    </row>
    <row r="3117" spans="1:2" x14ac:dyDescent="0.25">
      <c r="A3117">
        <v>49856</v>
      </c>
      <c r="B3117">
        <v>99473.73662758556</v>
      </c>
    </row>
    <row r="3118" spans="1:2" x14ac:dyDescent="0.25">
      <c r="A3118">
        <v>49872</v>
      </c>
      <c r="B3118">
        <v>94534.079548650087</v>
      </c>
    </row>
    <row r="3119" spans="1:2" x14ac:dyDescent="0.25">
      <c r="A3119">
        <v>49888</v>
      </c>
      <c r="B3119">
        <v>93493.773219852606</v>
      </c>
    </row>
    <row r="3120" spans="1:2" x14ac:dyDescent="0.25">
      <c r="A3120">
        <v>49904</v>
      </c>
      <c r="B3120">
        <v>96558.516206731612</v>
      </c>
    </row>
    <row r="3121" spans="1:2" x14ac:dyDescent="0.25">
      <c r="A3121">
        <v>49920</v>
      </c>
      <c r="B3121">
        <v>94064.530537185274</v>
      </c>
    </row>
    <row r="3122" spans="1:2" x14ac:dyDescent="0.25">
      <c r="A3122">
        <v>49936</v>
      </c>
      <c r="B3122">
        <v>97356.607374635918</v>
      </c>
    </row>
    <row r="3123" spans="1:2" x14ac:dyDescent="0.25">
      <c r="A3123">
        <v>49952</v>
      </c>
      <c r="B3123">
        <v>102920.82606716474</v>
      </c>
    </row>
    <row r="3124" spans="1:2" x14ac:dyDescent="0.25">
      <c r="A3124">
        <v>49968</v>
      </c>
      <c r="B3124">
        <v>88523.429888308587</v>
      </c>
    </row>
    <row r="3125" spans="1:2" x14ac:dyDescent="0.25">
      <c r="A3125">
        <v>49984</v>
      </c>
      <c r="B3125">
        <v>96332.570126627237</v>
      </c>
    </row>
    <row r="3126" spans="1:2" x14ac:dyDescent="0.25">
      <c r="A3126">
        <v>50000</v>
      </c>
      <c r="B3126">
        <v>97167.574778771756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Best</vt:lpstr>
      <vt:lpstr>Average Average</vt:lpstr>
      <vt:lpstr>Average Standard Deviation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2015-06-29T17:19:48Z</dcterms:modified>
</cp:coreProperties>
</file>